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2\"/>
    </mc:Choice>
  </mc:AlternateContent>
  <xr:revisionPtr revIDLastSave="0" documentId="13_ncr:1_{C00180C2-53F9-431D-BD9F-3A56AA79885D}" xr6:coauthVersionLast="46" xr6:coauthVersionMax="46" xr10:uidLastSave="{00000000-0000-0000-0000-000000000000}"/>
  <bookViews>
    <workbookView xWindow="-120" yWindow="-120" windowWidth="29040" windowHeight="15840" activeTab="2" xr2:uid="{7BB3DF14-1F16-40FA-89E6-68346672F5D2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<sst xmlns="http://schemas.openxmlformats.org/spreadsheetml/2006/main" count="3" uniqueCount="1">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</sst>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D61F-3075-48B4-88DE-F4DCD07A92F6}">
  <dimension ref="A1:GJ131"/>
  <sheetViews>
    <sheetView topLeftCell="A114" workbookViewId="0">
      <selection activeCell="A132" sqref="A132:GJ1484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774.01409592799598</v>
      </c>
      <c r="T2">
        <v>380.10920764841899</v>
      </c>
      <c r="U2">
        <v>300.27294038253501</v>
      </c>
      <c r="V2">
        <v>287.30732356779902</v>
      </c>
      <c r="W2">
        <v>349.17843248131499</v>
      </c>
      <c r="X2">
        <v>316.54150975308897</v>
      </c>
      <c r="Y2">
        <v>311.16659808260499</v>
      </c>
      <c r="Z2">
        <v>279.36625254396301</v>
      </c>
      <c r="AA2">
        <v>254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398</v>
      </c>
      <c r="S3">
        <v>737.20828782562603</v>
      </c>
      <c r="T3">
        <v>378.14263130796002</v>
      </c>
      <c r="U3">
        <v>298.24648419956299</v>
      </c>
      <c r="V3">
        <v>277.30497543929698</v>
      </c>
      <c r="W3">
        <v>341.16522236562099</v>
      </c>
      <c r="X3">
        <v>311.65284406997199</v>
      </c>
      <c r="Y3">
        <v>310.81581168307702</v>
      </c>
      <c r="Z3">
        <v>288.17766418098302</v>
      </c>
      <c r="AA3">
        <v>271.84240193628102</v>
      </c>
      <c r="AB3">
        <v>255.61869003682901</v>
      </c>
      <c r="AC3">
        <v>264.62805254872001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473.59092231611402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440.05533220490099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376.86931005474099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1934.5420132014499</v>
      </c>
      <c r="S4">
        <v>727.37369901855004</v>
      </c>
      <c r="T4">
        <v>389.036630705459</v>
      </c>
      <c r="U4">
        <v>319.07059498940401</v>
      </c>
      <c r="V4">
        <v>295.07765094255802</v>
      </c>
      <c r="W4">
        <v>358.90198586499201</v>
      </c>
      <c r="X4">
        <v>330.55818393760399</v>
      </c>
      <c r="Y4">
        <v>326.85816862951901</v>
      </c>
      <c r="Z4">
        <v>314.07215080906099</v>
      </c>
      <c r="AA4">
        <v>292.863784398051</v>
      </c>
      <c r="AB4">
        <v>283.32762450698999</v>
      </c>
      <c r="AC4">
        <v>342.18159122331701</v>
      </c>
      <c r="AD4">
        <v>447.01514217383402</v>
      </c>
      <c r="AE4">
        <v>485.421869512201</v>
      </c>
      <c r="AF4">
        <v>428.79981923594897</v>
      </c>
      <c r="AG4">
        <v>574.05950585273501</v>
      </c>
      <c r="AH4">
        <v>515.62828009222005</v>
      </c>
      <c r="AI4">
        <v>688.34707668215401</v>
      </c>
      <c r="AJ4">
        <v>746.91404358672798</v>
      </c>
      <c r="AK4">
        <v>519.358489886455</v>
      </c>
      <c r="AL4">
        <v>658.54612700744997</v>
      </c>
      <c r="AM4">
        <v>738.70250907520801</v>
      </c>
      <c r="AN4">
        <v>563.208514940128</v>
      </c>
      <c r="AO4">
        <v>547.74166028096295</v>
      </c>
      <c r="AP4">
        <v>553.03011712900695</v>
      </c>
      <c r="AQ4">
        <v>512.88811652275501</v>
      </c>
      <c r="AR4">
        <v>588.42051338885403</v>
      </c>
      <c r="AS4">
        <v>429.17812152545798</v>
      </c>
      <c r="AT4">
        <v>527.78665365724203</v>
      </c>
      <c r="AU4">
        <v>618.48684402963295</v>
      </c>
      <c r="AV4">
        <v>745.31294990302194</v>
      </c>
      <c r="AW4">
        <v>499.38049959079598</v>
      </c>
      <c r="AX4">
        <v>550.84392176346205</v>
      </c>
      <c r="AY4">
        <v>530.842896058939</v>
      </c>
      <c r="AZ4">
        <v>545.21761234618702</v>
      </c>
      <c r="BA4">
        <v>503.25217235807901</v>
      </c>
      <c r="BB4">
        <v>447.73161815649399</v>
      </c>
      <c r="BC4">
        <v>548.25708444960105</v>
      </c>
      <c r="BD4">
        <v>592.59109920916796</v>
      </c>
      <c r="BE4">
        <v>582.83771848553397</v>
      </c>
      <c r="BF4">
        <v>502.08561782386403</v>
      </c>
      <c r="BG4">
        <v>543.520348068364</v>
      </c>
      <c r="BH4">
        <v>493.84309767319598</v>
      </c>
      <c r="BI4">
        <v>478.02504868000301</v>
      </c>
      <c r="BJ4">
        <v>598.41695287268396</v>
      </c>
      <c r="BK4">
        <v>505.13672322926999</v>
      </c>
      <c r="BL4">
        <v>531.27087746831103</v>
      </c>
      <c r="BM4">
        <v>546.15738639129802</v>
      </c>
      <c r="BN4">
        <v>532.21265095645595</v>
      </c>
      <c r="BO4">
        <v>532.62090564279595</v>
      </c>
      <c r="BP4">
        <v>504.386903042298</v>
      </c>
      <c r="BQ4">
        <v>580.45989407695799</v>
      </c>
      <c r="BR4">
        <v>613.53293229346002</v>
      </c>
      <c r="BS4">
        <v>631.99801138547195</v>
      </c>
      <c r="BT4">
        <v>666.47761993962604</v>
      </c>
      <c r="BU4">
        <v>662.52659070095001</v>
      </c>
      <c r="BV4">
        <v>634.70861588837499</v>
      </c>
      <c r="BW4">
        <v>617.26107067360101</v>
      </c>
      <c r="BX4">
        <v>611.27497319332497</v>
      </c>
      <c r="BY4">
        <v>644.90257817167105</v>
      </c>
      <c r="BZ4">
        <v>613.40552613604802</v>
      </c>
      <c r="CA4">
        <v>621.007105732235</v>
      </c>
      <c r="CB4">
        <v>617.02069886243305</v>
      </c>
      <c r="CC4">
        <v>549.07515807221898</v>
      </c>
      <c r="CD4">
        <v>603.31166835917304</v>
      </c>
      <c r="CE4">
        <v>708.79552036408597</v>
      </c>
      <c r="CF4">
        <v>615.09966986069105</v>
      </c>
      <c r="CG4">
        <v>598.97003098228902</v>
      </c>
      <c r="CH4">
        <v>637.40633222320901</v>
      </c>
      <c r="CI4">
        <v>634.91829970537106</v>
      </c>
      <c r="CJ4">
        <v>603.33385654190397</v>
      </c>
      <c r="CK4">
        <v>630.22781500456199</v>
      </c>
      <c r="CL4">
        <v>625.668941852275</v>
      </c>
      <c r="CM4">
        <v>607.98333083544196</v>
      </c>
      <c r="CN4">
        <v>646.34832734867598</v>
      </c>
      <c r="CO4">
        <v>801.41012124835402</v>
      </c>
      <c r="CP4">
        <v>723.29579049563995</v>
      </c>
      <c r="CQ4">
        <v>623.69963221891203</v>
      </c>
      <c r="CR4">
        <v>631.714359623831</v>
      </c>
      <c r="CS4">
        <v>555.89932886988504</v>
      </c>
      <c r="CT4">
        <v>647.57976068574703</v>
      </c>
      <c r="CU4">
        <v>625.01453657783497</v>
      </c>
      <c r="CV4">
        <v>628.31372131989303</v>
      </c>
      <c r="CW4">
        <v>762.42709025656097</v>
      </c>
      <c r="CX4">
        <v>619.83368715599704</v>
      </c>
      <c r="CY4">
        <v>588.59907665978596</v>
      </c>
      <c r="CZ4">
        <v>587.09740903949</v>
      </c>
      <c r="DA4">
        <v>635.01052127646096</v>
      </c>
      <c r="DB4">
        <v>617.47169466146499</v>
      </c>
      <c r="DC4">
        <v>523.12277756344099</v>
      </c>
      <c r="DD4">
        <v>528.04850398452902</v>
      </c>
      <c r="DE4">
        <v>737.88763312145397</v>
      </c>
      <c r="DF4">
        <v>610.34591678939</v>
      </c>
      <c r="DG4">
        <v>506.63781554055799</v>
      </c>
      <c r="DH4">
        <v>681.46214902214501</v>
      </c>
      <c r="DI4">
        <v>767.36492519610499</v>
      </c>
      <c r="DJ4">
        <v>627.60261159267498</v>
      </c>
      <c r="DK4">
        <v>700.17776118521203</v>
      </c>
      <c r="DL4">
        <v>573.173468709742</v>
      </c>
      <c r="DM4">
        <v>558.05191679422205</v>
      </c>
      <c r="DN4">
        <v>575.52285695009903</v>
      </c>
      <c r="DO4">
        <v>569.55118359391599</v>
      </c>
      <c r="DP4">
        <v>594.85142500100096</v>
      </c>
      <c r="DQ4">
        <v>565.45780432764298</v>
      </c>
      <c r="DR4">
        <v>583.60479992312196</v>
      </c>
      <c r="DS4">
        <v>578.92255516396494</v>
      </c>
      <c r="DT4">
        <v>562.47663246046102</v>
      </c>
      <c r="DU4">
        <v>688.76449418518405</v>
      </c>
      <c r="DV4">
        <v>528.40625490926595</v>
      </c>
      <c r="DW4">
        <v>683.36308836536796</v>
      </c>
      <c r="DX4">
        <v>743.58470545049795</v>
      </c>
      <c r="DY4">
        <v>643.07634607832404</v>
      </c>
      <c r="DZ4">
        <v>660.60333962711297</v>
      </c>
      <c r="EA4">
        <v>466.05888526790602</v>
      </c>
      <c r="EB4">
        <v>519.63951645233999</v>
      </c>
      <c r="EC4">
        <v>422.83046668955302</v>
      </c>
      <c r="ED4">
        <v>523.12785312155404</v>
      </c>
      <c r="EE4">
        <v>523.68356181033698</v>
      </c>
      <c r="EF4">
        <v>594.030038016238</v>
      </c>
      <c r="EG4">
        <v>617.96075574271504</v>
      </c>
      <c r="EH4">
        <v>493</v>
      </c>
      <c r="EI4">
        <v>631.04140413885705</v>
      </c>
      <c r="EJ4">
        <v>598.52833509829202</v>
      </c>
      <c r="EK4">
        <v>726</v>
      </c>
      <c r="EL4">
        <v>489.26726616874402</v>
      </c>
      <c r="EM4">
        <v>520.62689688622595</v>
      </c>
      <c r="EN4">
        <v>543</v>
      </c>
      <c r="EO4">
        <v>642</v>
      </c>
      <c r="EP4">
        <v>526.00458437363</v>
      </c>
      <c r="EQ4">
        <v>496.511475997969</v>
      </c>
      <c r="ER4">
        <v>468.93543638792897</v>
      </c>
      <c r="ES4">
        <v>531.05312462777397</v>
      </c>
      <c r="ET4">
        <v>519.01514661231795</v>
      </c>
      <c r="EU4">
        <v>386</v>
      </c>
      <c r="EV4">
        <v>421.16508744391803</v>
      </c>
      <c r="EW4">
        <v>406</v>
      </c>
      <c r="EX4">
        <v>388</v>
      </c>
      <c r="EY4">
        <v>0</v>
      </c>
      <c r="EZ4">
        <v>380</v>
      </c>
      <c r="FA4">
        <v>0</v>
      </c>
      <c r="FB4">
        <v>0</v>
      </c>
      <c r="FC4">
        <v>373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1077</v>
      </c>
      <c r="FP4">
        <v>0</v>
      </c>
      <c r="FQ4">
        <v>1039</v>
      </c>
      <c r="FR4">
        <v>1071</v>
      </c>
      <c r="FS4">
        <v>937</v>
      </c>
      <c r="FT4">
        <v>822.79874630915003</v>
      </c>
      <c r="FU4">
        <v>1096.61887790778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4384</v>
      </c>
      <c r="C5">
        <v>4361</v>
      </c>
      <c r="D5">
        <v>4264</v>
      </c>
      <c r="E5">
        <v>4261</v>
      </c>
      <c r="F5">
        <v>4238</v>
      </c>
      <c r="G5">
        <v>4209</v>
      </c>
      <c r="H5">
        <v>4328</v>
      </c>
      <c r="I5">
        <v>4252</v>
      </c>
      <c r="J5">
        <v>4335</v>
      </c>
      <c r="K5">
        <v>4311</v>
      </c>
      <c r="L5">
        <v>4261</v>
      </c>
      <c r="M5">
        <v>4350</v>
      </c>
      <c r="N5">
        <v>4286</v>
      </c>
      <c r="O5">
        <v>4202</v>
      </c>
      <c r="P5">
        <v>4323</v>
      </c>
      <c r="Q5">
        <v>4378</v>
      </c>
      <c r="R5">
        <v>3426.2005242598502</v>
      </c>
      <c r="S5">
        <v>903.64892875183205</v>
      </c>
      <c r="T5">
        <v>530.792398304367</v>
      </c>
      <c r="U5">
        <v>470.16555404793598</v>
      </c>
      <c r="V5">
        <v>446.12618194241799</v>
      </c>
      <c r="W5">
        <v>509.28495196495101</v>
      </c>
      <c r="X5">
        <v>485.51170379089302</v>
      </c>
      <c r="Y5">
        <v>490.77060703302402</v>
      </c>
      <c r="Z5">
        <v>487.09515974515699</v>
      </c>
      <c r="AA5">
        <v>482.11786485287502</v>
      </c>
      <c r="AB5">
        <v>489.82625852247497</v>
      </c>
      <c r="AC5">
        <v>563.037138047697</v>
      </c>
      <c r="AD5">
        <v>744.10358602425504</v>
      </c>
      <c r="AE5">
        <v>880.35818286412496</v>
      </c>
      <c r="AF5">
        <v>749.47670653216198</v>
      </c>
      <c r="AG5">
        <v>973.299348441451</v>
      </c>
      <c r="AH5">
        <v>914.50846616982199</v>
      </c>
      <c r="AI5">
        <v>937.51966526270701</v>
      </c>
      <c r="AJ5">
        <v>1088.27537769829</v>
      </c>
      <c r="AK5">
        <v>849.51361082902099</v>
      </c>
      <c r="AL5">
        <v>995.22628204966702</v>
      </c>
      <c r="AM5">
        <v>1046.9590988631301</v>
      </c>
      <c r="AN5">
        <v>804.01858386629999</v>
      </c>
      <c r="AO5">
        <v>817.38506480991396</v>
      </c>
      <c r="AP5">
        <v>952.49504687488798</v>
      </c>
      <c r="AQ5">
        <v>822.67305502090699</v>
      </c>
      <c r="AR5">
        <v>880.96534756799099</v>
      </c>
      <c r="AS5">
        <v>771.73171151401698</v>
      </c>
      <c r="AT5">
        <v>902.72233125086495</v>
      </c>
      <c r="AU5">
        <v>888.63607778521998</v>
      </c>
      <c r="AV5">
        <v>948.58331087239105</v>
      </c>
      <c r="AW5">
        <v>869.57696775483203</v>
      </c>
      <c r="AX5">
        <v>861.87109092694698</v>
      </c>
      <c r="AY5">
        <v>866.28598680877303</v>
      </c>
      <c r="AZ5">
        <v>912.40493390114398</v>
      </c>
      <c r="BA5">
        <v>885.53932059577403</v>
      </c>
      <c r="BB5">
        <v>814.34226120988001</v>
      </c>
      <c r="BC5">
        <v>826.14764489518802</v>
      </c>
      <c r="BD5">
        <v>864.31371307691802</v>
      </c>
      <c r="BE5">
        <v>861.83691254952703</v>
      </c>
      <c r="BF5">
        <v>796.85487493200196</v>
      </c>
      <c r="BG5">
        <v>834.20602206403498</v>
      </c>
      <c r="BH5">
        <v>828.35293763525101</v>
      </c>
      <c r="BI5">
        <v>854.25825285616497</v>
      </c>
      <c r="BJ5">
        <v>900.75020937978297</v>
      </c>
      <c r="BK5">
        <v>882.94239795796295</v>
      </c>
      <c r="BL5">
        <v>835.90646575346898</v>
      </c>
      <c r="BM5">
        <v>884.31931668042103</v>
      </c>
      <c r="BN5">
        <v>907.66618757982405</v>
      </c>
      <c r="BO5">
        <v>922.29207707349804</v>
      </c>
      <c r="BP5">
        <v>928.62443049926105</v>
      </c>
      <c r="BQ5">
        <v>946.65005513548601</v>
      </c>
      <c r="BR5">
        <v>954.93818449003504</v>
      </c>
      <c r="BS5">
        <v>965.56410168123205</v>
      </c>
      <c r="BT5">
        <v>990.20689825749503</v>
      </c>
      <c r="BU5">
        <v>975.14022414262797</v>
      </c>
      <c r="BV5">
        <v>983.94675153134494</v>
      </c>
      <c r="BW5">
        <v>963.76063884991299</v>
      </c>
      <c r="BX5">
        <v>969.33130371344998</v>
      </c>
      <c r="BY5">
        <v>978.47308487855798</v>
      </c>
      <c r="BZ5">
        <v>984.74237488390304</v>
      </c>
      <c r="CA5">
        <v>974.14971628798401</v>
      </c>
      <c r="CB5">
        <v>1013.5307117324299</v>
      </c>
      <c r="CC5">
        <v>1025.63988428577</v>
      </c>
      <c r="CD5">
        <v>1001.38031120585</v>
      </c>
      <c r="CE5">
        <v>1040.1072723498301</v>
      </c>
      <c r="CF5">
        <v>1026.9959219351099</v>
      </c>
      <c r="CG5">
        <v>944.83994319523799</v>
      </c>
      <c r="CH5">
        <v>1017.0794511054301</v>
      </c>
      <c r="CI5">
        <v>1001.87905589717</v>
      </c>
      <c r="CJ5">
        <v>1017.5399361227001</v>
      </c>
      <c r="CK5">
        <v>1004.90318544576</v>
      </c>
      <c r="CL5">
        <v>1015.2820075839001</v>
      </c>
      <c r="CM5">
        <v>1001.20733822543</v>
      </c>
      <c r="CN5">
        <v>966.42260966892195</v>
      </c>
      <c r="CO5">
        <v>1059.7564049211701</v>
      </c>
      <c r="CP5">
        <v>1003.3541849839499</v>
      </c>
      <c r="CQ5">
        <v>948.80925353587702</v>
      </c>
      <c r="CR5">
        <v>958.30041680920306</v>
      </c>
      <c r="CS5">
        <v>864.88261729878298</v>
      </c>
      <c r="CT5">
        <v>945.57399234283002</v>
      </c>
      <c r="CU5">
        <v>926.86416405067598</v>
      </c>
      <c r="CV5">
        <v>911.47780119365098</v>
      </c>
      <c r="CW5">
        <v>943.56631162277199</v>
      </c>
      <c r="CX5">
        <v>875.80708052444197</v>
      </c>
      <c r="CY5">
        <v>909.81346137536195</v>
      </c>
      <c r="CZ5">
        <v>863.35973820666902</v>
      </c>
      <c r="DA5">
        <v>887.56882758953805</v>
      </c>
      <c r="DB5">
        <v>879.02980999004899</v>
      </c>
      <c r="DC5">
        <v>845.24230770980296</v>
      </c>
      <c r="DD5">
        <v>851.27992541338699</v>
      </c>
      <c r="DE5">
        <v>926.36581644462797</v>
      </c>
      <c r="DF5">
        <v>897.251003933981</v>
      </c>
      <c r="DG5">
        <v>863.29151279211601</v>
      </c>
      <c r="DH5">
        <v>899.72711336547195</v>
      </c>
      <c r="DI5">
        <v>905.14644479769197</v>
      </c>
      <c r="DJ5">
        <v>885.61449732730796</v>
      </c>
      <c r="DK5">
        <v>847.81812394333497</v>
      </c>
      <c r="DL5">
        <v>849.10441772286799</v>
      </c>
      <c r="DM5">
        <v>898.41618165546095</v>
      </c>
      <c r="DN5">
        <v>837.59811188752701</v>
      </c>
      <c r="DO5">
        <v>833.44800445342798</v>
      </c>
      <c r="DP5">
        <v>866.49526788599303</v>
      </c>
      <c r="DQ5">
        <v>824.52612193579898</v>
      </c>
      <c r="DR5">
        <v>852.63641286976201</v>
      </c>
      <c r="DS5">
        <v>861.41673923649103</v>
      </c>
      <c r="DT5">
        <v>853.461196474806</v>
      </c>
      <c r="DU5">
        <v>888.12275951390495</v>
      </c>
      <c r="DV5">
        <v>854.87789187299404</v>
      </c>
      <c r="DW5">
        <v>892.97037776166803</v>
      </c>
      <c r="DX5">
        <v>881.69866517645005</v>
      </c>
      <c r="DY5">
        <v>838.84948495739502</v>
      </c>
      <c r="DZ5">
        <v>869.44071956263804</v>
      </c>
      <c r="EA5">
        <v>834.94313576730201</v>
      </c>
      <c r="EB5">
        <v>821.05928150930595</v>
      </c>
      <c r="EC5">
        <v>802.21477011583704</v>
      </c>
      <c r="ED5">
        <v>827.12040414946205</v>
      </c>
      <c r="EE5">
        <v>812.975076845746</v>
      </c>
      <c r="EF5">
        <v>841.93724980795696</v>
      </c>
      <c r="EG5">
        <v>846.47279721615598</v>
      </c>
      <c r="EH5">
        <v>830.04171780020204</v>
      </c>
      <c r="EI5">
        <v>811.55599144532005</v>
      </c>
      <c r="EJ5">
        <v>757.019238529826</v>
      </c>
      <c r="EK5">
        <v>779.99813607969202</v>
      </c>
      <c r="EL5">
        <v>713.64625875052604</v>
      </c>
      <c r="EM5">
        <v>733.11194529512704</v>
      </c>
      <c r="EN5">
        <v>732.27260778646803</v>
      </c>
      <c r="EO5">
        <v>754.32855804328403</v>
      </c>
      <c r="EP5">
        <v>737.48171469960596</v>
      </c>
      <c r="EQ5">
        <v>742.93064894163604</v>
      </c>
      <c r="ER5">
        <v>763.21590211611704</v>
      </c>
      <c r="ES5">
        <v>804.04524160036601</v>
      </c>
      <c r="ET5">
        <v>805.51692959907098</v>
      </c>
      <c r="EU5">
        <v>835.82112873603103</v>
      </c>
      <c r="EV5">
        <v>790.38537101766497</v>
      </c>
      <c r="EW5">
        <v>837.831780417088</v>
      </c>
      <c r="EX5">
        <v>927.905175837608</v>
      </c>
      <c r="EY5">
        <v>1003.86836423668</v>
      </c>
      <c r="EZ5">
        <v>847.10548448890097</v>
      </c>
      <c r="FA5">
        <v>1130.8698566749299</v>
      </c>
      <c r="FB5">
        <v>1080.8046159917899</v>
      </c>
      <c r="FC5">
        <v>979.66880986638705</v>
      </c>
      <c r="FD5">
        <v>1352.98533320462</v>
      </c>
      <c r="FE5">
        <v>1064.2574825586701</v>
      </c>
      <c r="FF5">
        <v>1198.9676528013299</v>
      </c>
      <c r="FG5">
        <v>1215.3236570890599</v>
      </c>
      <c r="FH5">
        <v>1174.58978853596</v>
      </c>
      <c r="FI5">
        <v>1184.52908367129</v>
      </c>
      <c r="FJ5">
        <v>1317.58750252255</v>
      </c>
      <c r="FK5">
        <v>1323.58426653124</v>
      </c>
      <c r="FL5">
        <v>1379.1878884833</v>
      </c>
      <c r="FM5">
        <v>1215.39730721668</v>
      </c>
      <c r="FN5">
        <v>1291.9013961948999</v>
      </c>
      <c r="FO5">
        <v>1250.6347575331799</v>
      </c>
      <c r="FP5">
        <v>1255.8946207039301</v>
      </c>
      <c r="FQ5">
        <v>1192.77472551191</v>
      </c>
      <c r="FR5">
        <v>1010.7216607099</v>
      </c>
      <c r="FS5">
        <v>1118.1812824618601</v>
      </c>
      <c r="FT5">
        <v>1059.8092759999799</v>
      </c>
      <c r="FU5">
        <v>1421.5092160960701</v>
      </c>
      <c r="FV5">
        <v>1582.1310826164899</v>
      </c>
      <c r="FW5">
        <v>1849.8563286430001</v>
      </c>
      <c r="FX5">
        <v>1987.73708980486</v>
      </c>
      <c r="FY5">
        <v>1948.89104520967</v>
      </c>
      <c r="FZ5">
        <v>1956.8447843459801</v>
      </c>
      <c r="GA5">
        <v>1943.4940405994801</v>
      </c>
      <c r="GB5">
        <v>1909.04551706399</v>
      </c>
      <c r="GC5">
        <v>3911</v>
      </c>
      <c r="GD5">
        <v>2353.2796022688399</v>
      </c>
      <c r="GE5">
        <v>1978.9478700212301</v>
      </c>
      <c r="GF5">
        <v>2586.9094579290199</v>
      </c>
      <c r="GG5">
        <v>2513.4855562453299</v>
      </c>
      <c r="GH5">
        <v>2471.7622944249201</v>
      </c>
      <c r="GI5">
        <v>2522.5720018033699</v>
      </c>
      <c r="GJ5">
        <v>3941</v>
      </c>
    </row>
    <row r="6" spans="1:192" x14ac:dyDescent="0.25">
      <c r="A6">
        <v>0.20786544339659599</v>
      </c>
      <c r="B6">
        <v>4384</v>
      </c>
      <c r="C6">
        <v>4361</v>
      </c>
      <c r="D6">
        <v>4264</v>
      </c>
      <c r="E6">
        <v>4261</v>
      </c>
      <c r="F6">
        <v>4238</v>
      </c>
      <c r="G6">
        <v>4209</v>
      </c>
      <c r="H6">
        <v>4328</v>
      </c>
      <c r="I6">
        <v>4252</v>
      </c>
      <c r="J6">
        <v>4335</v>
      </c>
      <c r="K6">
        <v>4311</v>
      </c>
      <c r="L6">
        <v>4261</v>
      </c>
      <c r="M6">
        <v>4350</v>
      </c>
      <c r="N6">
        <v>4286</v>
      </c>
      <c r="O6">
        <v>4202</v>
      </c>
      <c r="P6">
        <v>4323</v>
      </c>
      <c r="Q6">
        <v>4378</v>
      </c>
      <c r="R6">
        <v>2637.1098967154699</v>
      </c>
      <c r="S6">
        <v>1128.1871640532499</v>
      </c>
      <c r="T6">
        <v>867.15314590640901</v>
      </c>
      <c r="U6">
        <v>827.76003895470706</v>
      </c>
      <c r="V6">
        <v>810.72967527080198</v>
      </c>
      <c r="W6">
        <v>860.49499925864905</v>
      </c>
      <c r="X6">
        <v>871.71956190563901</v>
      </c>
      <c r="Y6">
        <v>897.71214885166899</v>
      </c>
      <c r="Z6">
        <v>906.35003644346398</v>
      </c>
      <c r="AA6">
        <v>898.53463756146402</v>
      </c>
      <c r="AB6">
        <v>903.62429132285695</v>
      </c>
      <c r="AC6">
        <v>992.46559093690405</v>
      </c>
      <c r="AD6">
        <v>1117.9064110567599</v>
      </c>
      <c r="AE6">
        <v>1208.47986291486</v>
      </c>
      <c r="AF6">
        <v>1122.11500610908</v>
      </c>
      <c r="AG6">
        <v>1376.37228456556</v>
      </c>
      <c r="AH6">
        <v>1309.9396549885901</v>
      </c>
      <c r="AI6">
        <v>1374.0765838984501</v>
      </c>
      <c r="AJ6">
        <v>1465.9659292799099</v>
      </c>
      <c r="AK6">
        <v>1162.6563353823899</v>
      </c>
      <c r="AL6">
        <v>1454.0174526882899</v>
      </c>
      <c r="AM6">
        <v>1393.5674191221899</v>
      </c>
      <c r="AN6">
        <v>1120.0193986372501</v>
      </c>
      <c r="AO6">
        <v>1243.57644129497</v>
      </c>
      <c r="AP6">
        <v>1670.6942699538899</v>
      </c>
      <c r="AQ6">
        <v>1501.1614655849</v>
      </c>
      <c r="AR6">
        <v>1402.1320781862</v>
      </c>
      <c r="AS6">
        <v>1367.4607636263199</v>
      </c>
      <c r="AT6">
        <v>1434.0033450358301</v>
      </c>
      <c r="AU6">
        <v>1432.84225063293</v>
      </c>
      <c r="AV6">
        <v>1454.9478158485099</v>
      </c>
      <c r="AW6">
        <v>1476.1353170816601</v>
      </c>
      <c r="AX6">
        <v>1487.13139319993</v>
      </c>
      <c r="AY6">
        <v>1472.7316896070399</v>
      </c>
      <c r="AZ6">
        <v>1473.57798526584</v>
      </c>
      <c r="BA6">
        <v>1489.0212258106301</v>
      </c>
      <c r="BB6">
        <v>1365.5058391825501</v>
      </c>
      <c r="BC6">
        <v>1299.7614982510399</v>
      </c>
      <c r="BD6">
        <v>1343.9859702582501</v>
      </c>
      <c r="BE6">
        <v>1372.6433735691901</v>
      </c>
      <c r="BF6">
        <v>1378.3066638601699</v>
      </c>
      <c r="BG6">
        <v>1372.9848636515901</v>
      </c>
      <c r="BH6">
        <v>1407.74414887178</v>
      </c>
      <c r="BI6">
        <v>1434.4525512657301</v>
      </c>
      <c r="BJ6">
        <v>1476.5918312281401</v>
      </c>
      <c r="BK6">
        <v>1484.4357726298499</v>
      </c>
      <c r="BL6">
        <v>1494.41516121213</v>
      </c>
      <c r="BM6">
        <v>1528.1105866688399</v>
      </c>
      <c r="BN6">
        <v>1578.02701269314</v>
      </c>
      <c r="BO6">
        <v>1594.8883927271099</v>
      </c>
      <c r="BP6">
        <v>1639.8450948447701</v>
      </c>
      <c r="BQ6">
        <v>1666.7218752884</v>
      </c>
      <c r="BR6">
        <v>1672.0139343605799</v>
      </c>
      <c r="BS6">
        <v>1718.6008121882001</v>
      </c>
      <c r="BT6">
        <v>1697.3116624003701</v>
      </c>
      <c r="BU6">
        <v>1709.25897218366</v>
      </c>
      <c r="BV6">
        <v>1766.44338545698</v>
      </c>
      <c r="BW6">
        <v>1728.6965997377499</v>
      </c>
      <c r="BX6">
        <v>1758.97709317985</v>
      </c>
      <c r="BY6">
        <v>1740.05735067722</v>
      </c>
      <c r="BZ6">
        <v>1757.8393192063299</v>
      </c>
      <c r="CA6">
        <v>1750.0701611582499</v>
      </c>
      <c r="CB6">
        <v>1789.10577326617</v>
      </c>
      <c r="CC6">
        <v>1801.4837584716499</v>
      </c>
      <c r="CD6">
        <v>1777.12789096248</v>
      </c>
      <c r="CE6">
        <v>1790.6731946969301</v>
      </c>
      <c r="CF6">
        <v>1817.3625684005401</v>
      </c>
      <c r="CG6">
        <v>1623.2613665455001</v>
      </c>
      <c r="CH6">
        <v>1819.3562005153799</v>
      </c>
      <c r="CI6">
        <v>1787.87994359603</v>
      </c>
      <c r="CJ6">
        <v>1797.8764886199699</v>
      </c>
      <c r="CK6">
        <v>1796.1093617372601</v>
      </c>
      <c r="CL6">
        <v>1790.71479143991</v>
      </c>
      <c r="CM6">
        <v>1765.0512707115199</v>
      </c>
      <c r="CN6">
        <v>1729.3273636532799</v>
      </c>
      <c r="CO6">
        <v>1759.04412190008</v>
      </c>
      <c r="CP6">
        <v>1714.7872219815299</v>
      </c>
      <c r="CQ6">
        <v>1696.6864636897401</v>
      </c>
      <c r="CR6">
        <v>1697.6395851109401</v>
      </c>
      <c r="CS6">
        <v>1491.4056729598201</v>
      </c>
      <c r="CT6">
        <v>1708.6815783603699</v>
      </c>
      <c r="CU6">
        <v>1671.36346735611</v>
      </c>
      <c r="CV6">
        <v>1690.6512277198101</v>
      </c>
      <c r="CW6">
        <v>1683.37992976382</v>
      </c>
      <c r="CX6">
        <v>1674.03872451197</v>
      </c>
      <c r="CY6">
        <v>1694.86586129324</v>
      </c>
      <c r="CZ6">
        <v>1654.4761274744201</v>
      </c>
      <c r="DA6">
        <v>1616.8695516577</v>
      </c>
      <c r="DB6">
        <v>1610.42890071999</v>
      </c>
      <c r="DC6">
        <v>1575.4563472438599</v>
      </c>
      <c r="DD6">
        <v>1524.1680270890199</v>
      </c>
      <c r="DE6">
        <v>1506.4078488631201</v>
      </c>
      <c r="DF6">
        <v>1518.6623920407301</v>
      </c>
      <c r="DG6">
        <v>1498.79457680269</v>
      </c>
      <c r="DH6">
        <v>1488.2759390444201</v>
      </c>
      <c r="DI6">
        <v>1491.93780638463</v>
      </c>
      <c r="DJ6">
        <v>1493.72858981787</v>
      </c>
      <c r="DK6">
        <v>1462.59915376862</v>
      </c>
      <c r="DL6">
        <v>1514.1592327537701</v>
      </c>
      <c r="DM6">
        <v>1533.9005217771701</v>
      </c>
      <c r="DN6">
        <v>1488.12109897614</v>
      </c>
      <c r="DO6">
        <v>1486.65579583108</v>
      </c>
      <c r="DP6">
        <v>1505.2536711360799</v>
      </c>
      <c r="DQ6">
        <v>1481.4243408556499</v>
      </c>
      <c r="DR6">
        <v>1501.7321442166501</v>
      </c>
      <c r="DS6">
        <v>1492.2696103752501</v>
      </c>
      <c r="DT6">
        <v>1459.7581768280299</v>
      </c>
      <c r="DU6">
        <v>1478.5341709869199</v>
      </c>
      <c r="DV6">
        <v>1445.1284373485501</v>
      </c>
      <c r="DW6">
        <v>1446.0982708066099</v>
      </c>
      <c r="DX6">
        <v>1392.7199561155101</v>
      </c>
      <c r="DY6">
        <v>1372.15581867849</v>
      </c>
      <c r="DZ6">
        <v>1348.97671383739</v>
      </c>
      <c r="EA6">
        <v>1330.2695715324001</v>
      </c>
      <c r="EB6">
        <v>1320.35584117997</v>
      </c>
      <c r="EC6">
        <v>1307.8818435190899</v>
      </c>
      <c r="ED6">
        <v>1328.2612062556</v>
      </c>
      <c r="EE6">
        <v>1311.0364073979799</v>
      </c>
      <c r="EF6">
        <v>1286.3185523064501</v>
      </c>
      <c r="EG6">
        <v>1269.4727432499401</v>
      </c>
      <c r="EH6">
        <v>1236.2014614910199</v>
      </c>
      <c r="EI6">
        <v>1206.6143831073</v>
      </c>
      <c r="EJ6">
        <v>1175.5495250522099</v>
      </c>
      <c r="EK6">
        <v>1142.7546906391799</v>
      </c>
      <c r="EL6">
        <v>1121.73690881481</v>
      </c>
      <c r="EM6">
        <v>1112.8157642533799</v>
      </c>
      <c r="EN6">
        <v>1089.7330161243699</v>
      </c>
      <c r="EO6">
        <v>1106.2671670073501</v>
      </c>
      <c r="EP6">
        <v>1101.4525274555699</v>
      </c>
      <c r="EQ6">
        <v>1192.28060157509</v>
      </c>
      <c r="ER6">
        <v>1174.12342441837</v>
      </c>
      <c r="ES6">
        <v>1244.3720509058301</v>
      </c>
      <c r="ET6">
        <v>1171.44043827414</v>
      </c>
      <c r="EU6">
        <v>1173.9932914236099</v>
      </c>
      <c r="EV6">
        <v>1121.81179125982</v>
      </c>
      <c r="EW6">
        <v>1166.7068351800101</v>
      </c>
      <c r="EX6">
        <v>1185.5871323916499</v>
      </c>
      <c r="EY6">
        <v>1217.6484811139201</v>
      </c>
      <c r="EZ6">
        <v>1221.48037496794</v>
      </c>
      <c r="FA6">
        <v>1329.75716582167</v>
      </c>
      <c r="FB6">
        <v>1334.3892745061701</v>
      </c>
      <c r="FC6">
        <v>1282.9165586848201</v>
      </c>
      <c r="FD6">
        <v>1464.2334508681699</v>
      </c>
      <c r="FE6">
        <v>1273.86529503611</v>
      </c>
      <c r="FF6">
        <v>1327.0216977048899</v>
      </c>
      <c r="FG6">
        <v>1504.43414683482</v>
      </c>
      <c r="FH6">
        <v>1474.84623609446</v>
      </c>
      <c r="FI6">
        <v>1418.2968403370301</v>
      </c>
      <c r="FJ6">
        <v>1382.32000637948</v>
      </c>
      <c r="FK6">
        <v>1276.0794367373501</v>
      </c>
      <c r="FL6">
        <v>1309.79874288725</v>
      </c>
      <c r="FM6">
        <v>1216.6757734436101</v>
      </c>
      <c r="FN6">
        <v>1300.7636721358699</v>
      </c>
      <c r="FO6">
        <v>1245.6646859318801</v>
      </c>
      <c r="FP6">
        <v>1283.8575642183901</v>
      </c>
      <c r="FQ6">
        <v>1217.34702989741</v>
      </c>
      <c r="FR6">
        <v>1092.3340310583401</v>
      </c>
      <c r="FS6">
        <v>1145.46433132328</v>
      </c>
      <c r="FT6">
        <v>1227.51843072523</v>
      </c>
      <c r="FU6">
        <v>1197.60721231671</v>
      </c>
      <c r="FV6">
        <v>1141.7584884627399</v>
      </c>
      <c r="FW6">
        <v>1209.3662520621699</v>
      </c>
      <c r="FX6">
        <v>1418.4849237967601</v>
      </c>
      <c r="FY6">
        <v>1458.8480657943501</v>
      </c>
      <c r="FZ6">
        <v>1383.03792917433</v>
      </c>
      <c r="GA6">
        <v>1420.3797758036901</v>
      </c>
      <c r="GB6">
        <v>1418.33970213104</v>
      </c>
      <c r="GC6">
        <v>2604.8155292359002</v>
      </c>
      <c r="GD6">
        <v>1781.6514540855301</v>
      </c>
      <c r="GE6">
        <v>1467.0323195573001</v>
      </c>
      <c r="GF6">
        <v>2040.3980573254901</v>
      </c>
      <c r="GG6">
        <v>1896.48582431246</v>
      </c>
      <c r="GH6">
        <v>1960.81214129767</v>
      </c>
      <c r="GI6">
        <v>1904.1373018301499</v>
      </c>
      <c r="GJ6">
        <v>2849.5125048979799</v>
      </c>
    </row>
    <row r="7" spans="1:192" x14ac:dyDescent="0.25">
      <c r="A7">
        <v>0.21730730525313499</v>
      </c>
      <c r="B7">
        <v>4384</v>
      </c>
      <c r="C7">
        <v>4361</v>
      </c>
      <c r="D7">
        <v>4264</v>
      </c>
      <c r="E7">
        <v>4261</v>
      </c>
      <c r="F7">
        <v>4238</v>
      </c>
      <c r="G7">
        <v>4209</v>
      </c>
      <c r="H7">
        <v>386.54362494739001</v>
      </c>
      <c r="I7">
        <v>4252</v>
      </c>
      <c r="J7">
        <v>4335</v>
      </c>
      <c r="K7">
        <v>441.38074928631499</v>
      </c>
      <c r="L7">
        <v>490.929892388464</v>
      </c>
      <c r="M7">
        <v>474.406549053866</v>
      </c>
      <c r="N7">
        <v>527.29933473560902</v>
      </c>
      <c r="O7">
        <v>562.25600645954705</v>
      </c>
      <c r="P7">
        <v>616.87331988347501</v>
      </c>
      <c r="Q7">
        <v>634.66803363904398</v>
      </c>
      <c r="R7">
        <v>1942.06839799422</v>
      </c>
      <c r="S7">
        <v>1322.2189472975199</v>
      </c>
      <c r="T7">
        <v>1291.85623939685</v>
      </c>
      <c r="U7">
        <v>1404.7382413738301</v>
      </c>
      <c r="V7">
        <v>1440.6573745743101</v>
      </c>
      <c r="W7">
        <v>1469.04825375924</v>
      </c>
      <c r="X7">
        <v>1567.35419046724</v>
      </c>
      <c r="Y7">
        <v>1597.86946330872</v>
      </c>
      <c r="Z7">
        <v>1624.2987530380301</v>
      </c>
      <c r="AA7">
        <v>1651.0707394276899</v>
      </c>
      <c r="AB7">
        <v>1598.0180520495801</v>
      </c>
      <c r="AC7">
        <v>1634.0219471789701</v>
      </c>
      <c r="AD7">
        <v>1661.03332997448</v>
      </c>
      <c r="AE7">
        <v>1626.8553133468099</v>
      </c>
      <c r="AF7">
        <v>1596.54765476284</v>
      </c>
      <c r="AG7">
        <v>1841.2570420964801</v>
      </c>
      <c r="AH7">
        <v>1729.68204772075</v>
      </c>
      <c r="AI7">
        <v>1818.90190948441</v>
      </c>
      <c r="AJ7">
        <v>1961.64972710029</v>
      </c>
      <c r="AK7">
        <v>1474.61398142496</v>
      </c>
      <c r="AL7">
        <v>1932.9071214348701</v>
      </c>
      <c r="AM7">
        <v>1782.7778399679601</v>
      </c>
      <c r="AN7">
        <v>1567.5810657475499</v>
      </c>
      <c r="AO7">
        <v>1733.2089632183099</v>
      </c>
      <c r="AP7">
        <v>2631.7939792565098</v>
      </c>
      <c r="AQ7">
        <v>2441.4666387185898</v>
      </c>
      <c r="AR7">
        <v>2247.7937634178802</v>
      </c>
      <c r="AS7">
        <v>2276.13339229659</v>
      </c>
      <c r="AT7">
        <v>2344.5737456874599</v>
      </c>
      <c r="AU7">
        <v>2362.7723421688902</v>
      </c>
      <c r="AV7">
        <v>2345.97916952063</v>
      </c>
      <c r="AW7">
        <v>2392.6717139591701</v>
      </c>
      <c r="AX7">
        <v>2392.31922830539</v>
      </c>
      <c r="AY7">
        <v>2390.7316165202401</v>
      </c>
      <c r="AZ7">
        <v>2409.0714079169002</v>
      </c>
      <c r="BA7">
        <v>2373.1254206225199</v>
      </c>
      <c r="BB7">
        <v>2188.0402911287401</v>
      </c>
      <c r="BC7">
        <v>2028.1326184638899</v>
      </c>
      <c r="BD7">
        <v>2192.5822348614602</v>
      </c>
      <c r="BE7">
        <v>2238.95987889256</v>
      </c>
      <c r="BF7">
        <v>2270.8346778936798</v>
      </c>
      <c r="BG7">
        <v>2335.45076770488</v>
      </c>
      <c r="BH7">
        <v>2403.7450452232101</v>
      </c>
      <c r="BI7">
        <v>2473.5612654983902</v>
      </c>
      <c r="BJ7">
        <v>2541.51011542886</v>
      </c>
      <c r="BK7">
        <v>2600.1429729689899</v>
      </c>
      <c r="BL7">
        <v>2652.11801285805</v>
      </c>
      <c r="BM7">
        <v>2663.3862995261502</v>
      </c>
      <c r="BN7">
        <v>2731.1869784374899</v>
      </c>
      <c r="BO7">
        <v>2785.2345018515198</v>
      </c>
      <c r="BP7">
        <v>2814.7879356775602</v>
      </c>
      <c r="BQ7">
        <v>2897.6883359130502</v>
      </c>
      <c r="BR7">
        <v>2919.29900030107</v>
      </c>
      <c r="BS7">
        <v>2934.8646277368998</v>
      </c>
      <c r="BT7">
        <v>2860.8207677646901</v>
      </c>
      <c r="BU7">
        <v>2894.4287090592402</v>
      </c>
      <c r="BV7">
        <v>2966.0720779006001</v>
      </c>
      <c r="BW7">
        <v>2917.0389999046802</v>
      </c>
      <c r="BX7">
        <v>2892.0557031865101</v>
      </c>
      <c r="BY7">
        <v>2877.6723460995299</v>
      </c>
      <c r="BZ7">
        <v>2883.5760410508601</v>
      </c>
      <c r="CA7">
        <v>2898.4123629434298</v>
      </c>
      <c r="CB7">
        <v>2932.8213844668198</v>
      </c>
      <c r="CC7">
        <v>2939.2109632615602</v>
      </c>
      <c r="CD7">
        <v>2965.2094672032999</v>
      </c>
      <c r="CE7">
        <v>2989.8616527362601</v>
      </c>
      <c r="CF7">
        <v>3061.8890486990399</v>
      </c>
      <c r="CG7">
        <v>2614.27544678606</v>
      </c>
      <c r="CH7">
        <v>3069.5434753439799</v>
      </c>
      <c r="CI7">
        <v>3045.9673194677598</v>
      </c>
      <c r="CJ7">
        <v>3046.20696932495</v>
      </c>
      <c r="CK7">
        <v>3055.0518071614201</v>
      </c>
      <c r="CL7">
        <v>3037.7002788705099</v>
      </c>
      <c r="CM7">
        <v>3018.5894140455198</v>
      </c>
      <c r="CN7">
        <v>3002.96754235655</v>
      </c>
      <c r="CO7">
        <v>2983.4396228795399</v>
      </c>
      <c r="CP7">
        <v>2989.28152485389</v>
      </c>
      <c r="CQ7">
        <v>2944.9501938716498</v>
      </c>
      <c r="CR7">
        <v>2982.2855891824602</v>
      </c>
      <c r="CS7">
        <v>2599.49354048543</v>
      </c>
      <c r="CT7">
        <v>3083.8496581568202</v>
      </c>
      <c r="CU7">
        <v>3080.2272023926998</v>
      </c>
      <c r="CV7">
        <v>3124.5939927146401</v>
      </c>
      <c r="CW7">
        <v>3169.9607421732198</v>
      </c>
      <c r="CX7">
        <v>3202.87807362379</v>
      </c>
      <c r="CY7">
        <v>3198.3184998961401</v>
      </c>
      <c r="CZ7">
        <v>3153.22733220389</v>
      </c>
      <c r="DA7">
        <v>3058.03914272465</v>
      </c>
      <c r="DB7">
        <v>2953.8413315816501</v>
      </c>
      <c r="DC7">
        <v>2801.2256927256399</v>
      </c>
      <c r="DD7">
        <v>2660.19612969439</v>
      </c>
      <c r="DE7">
        <v>2537.1412986845198</v>
      </c>
      <c r="DF7">
        <v>2492.5270220583102</v>
      </c>
      <c r="DG7">
        <v>2480.79288159723</v>
      </c>
      <c r="DH7">
        <v>2500.4648919158299</v>
      </c>
      <c r="DI7">
        <v>2576.2142760397901</v>
      </c>
      <c r="DJ7">
        <v>2665.5273839851902</v>
      </c>
      <c r="DK7">
        <v>2690.07095734734</v>
      </c>
      <c r="DL7">
        <v>2809.2261149955102</v>
      </c>
      <c r="DM7">
        <v>2867.6519201033202</v>
      </c>
      <c r="DN7">
        <v>2853.3939995309102</v>
      </c>
      <c r="DO7">
        <v>2795.9332233383302</v>
      </c>
      <c r="DP7">
        <v>2717.7681315698201</v>
      </c>
      <c r="DQ7">
        <v>2635.8838899458801</v>
      </c>
      <c r="DR7">
        <v>2556.8195307955898</v>
      </c>
      <c r="DS7">
        <v>2462.3226945333099</v>
      </c>
      <c r="DT7">
        <v>2383.85427839051</v>
      </c>
      <c r="DU7">
        <v>2331.1039995135102</v>
      </c>
      <c r="DV7">
        <v>2268.50622812957</v>
      </c>
      <c r="DW7">
        <v>2224.03988436196</v>
      </c>
      <c r="DX7">
        <v>2154.3315613785498</v>
      </c>
      <c r="DY7">
        <v>2106.0209713981799</v>
      </c>
      <c r="DZ7">
        <v>2082.2916520015801</v>
      </c>
      <c r="EA7">
        <v>2038.6698821816101</v>
      </c>
      <c r="EB7">
        <v>2012.8373141808499</v>
      </c>
      <c r="EC7">
        <v>2015.2609198683699</v>
      </c>
      <c r="ED7">
        <v>2032.85324078133</v>
      </c>
      <c r="EE7">
        <v>1996.7655925143299</v>
      </c>
      <c r="EF7">
        <v>1983.6224691459299</v>
      </c>
      <c r="EG7">
        <v>1953.15126215443</v>
      </c>
      <c r="EH7">
        <v>1926.34553218871</v>
      </c>
      <c r="EI7">
        <v>1878.40304016396</v>
      </c>
      <c r="EJ7">
        <v>1841.0050823198301</v>
      </c>
      <c r="EK7">
        <v>1778.9138824325801</v>
      </c>
      <c r="EL7">
        <v>1714.1096173656499</v>
      </c>
      <c r="EM7">
        <v>1688.1468563462599</v>
      </c>
      <c r="EN7">
        <v>1661.88757056487</v>
      </c>
      <c r="EO7">
        <v>1648.08965891516</v>
      </c>
      <c r="EP7">
        <v>1658.19363247363</v>
      </c>
      <c r="EQ7">
        <v>1796.5334216658</v>
      </c>
      <c r="ER7">
        <v>1751.14588325516</v>
      </c>
      <c r="ES7">
        <v>1884.5171794323401</v>
      </c>
      <c r="ET7">
        <v>1534.2344635096499</v>
      </c>
      <c r="EU7">
        <v>1510.08514828899</v>
      </c>
      <c r="EV7">
        <v>1524.2932618554501</v>
      </c>
      <c r="EW7">
        <v>1755.53383766364</v>
      </c>
      <c r="EX7">
        <v>1725.1487381003601</v>
      </c>
      <c r="EY7">
        <v>1859.5654054402</v>
      </c>
      <c r="EZ7">
        <v>2043.41018951144</v>
      </c>
      <c r="FA7">
        <v>2126.4097134773501</v>
      </c>
      <c r="FB7">
        <v>2195.8241410631999</v>
      </c>
      <c r="FC7">
        <v>2096.6424834193399</v>
      </c>
      <c r="FD7">
        <v>2161.02157856042</v>
      </c>
      <c r="FE7">
        <v>1835.1504416222101</v>
      </c>
      <c r="FF7">
        <v>1918.1026275320601</v>
      </c>
      <c r="FG7">
        <v>2255.25495178344</v>
      </c>
      <c r="FH7">
        <v>2370.2838479294401</v>
      </c>
      <c r="FI7">
        <v>2146.24112737518</v>
      </c>
      <c r="FJ7">
        <v>2038.18228874381</v>
      </c>
      <c r="FK7">
        <v>1655.6511479454</v>
      </c>
      <c r="FL7">
        <v>1798.02889338566</v>
      </c>
      <c r="FM7">
        <v>1745.8392084601201</v>
      </c>
      <c r="FN7">
        <v>2051.73646091518</v>
      </c>
      <c r="FO7">
        <v>1920.6645925264399</v>
      </c>
      <c r="FP7">
        <v>2122.4587434567102</v>
      </c>
      <c r="FQ7">
        <v>1833.5362525819601</v>
      </c>
      <c r="FR7">
        <v>1477.01229675945</v>
      </c>
      <c r="FS7">
        <v>1704.08567919195</v>
      </c>
      <c r="FT7">
        <v>1608.9361921474999</v>
      </c>
      <c r="FU7">
        <v>1208.48741256434</v>
      </c>
      <c r="FV7">
        <v>684.37596034403703</v>
      </c>
      <c r="FW7">
        <v>646.594045446064</v>
      </c>
      <c r="FX7">
        <v>649.22006311404596</v>
      </c>
      <c r="FY7">
        <v>676.80488022445502</v>
      </c>
      <c r="FZ7">
        <v>591.70137108006497</v>
      </c>
      <c r="GA7">
        <v>599.82849102857301</v>
      </c>
      <c r="GB7">
        <v>604.62418366694396</v>
      </c>
      <c r="GC7">
        <v>585.32089309818002</v>
      </c>
      <c r="GD7">
        <v>588.48934237227104</v>
      </c>
      <c r="GE7">
        <v>599.26824197926896</v>
      </c>
      <c r="GF7">
        <v>611.45183504590204</v>
      </c>
      <c r="GG7">
        <v>584.55688063420098</v>
      </c>
      <c r="GH7">
        <v>595.67098187760701</v>
      </c>
      <c r="GI7">
        <v>552.28723578383199</v>
      </c>
      <c r="GJ7">
        <v>516.343573655706</v>
      </c>
    </row>
    <row r="8" spans="1:192" x14ac:dyDescent="0.25">
      <c r="A8">
        <v>0.22674916710967399</v>
      </c>
      <c r="B8">
        <v>273.75329332720497</v>
      </c>
      <c r="C8">
        <v>289.277155702095</v>
      </c>
      <c r="D8">
        <v>287.51035734277502</v>
      </c>
      <c r="E8">
        <v>310.47144358566902</v>
      </c>
      <c r="F8">
        <v>334.89221079079499</v>
      </c>
      <c r="G8">
        <v>344.24962440035802</v>
      </c>
      <c r="H8">
        <v>362.72946042938997</v>
      </c>
      <c r="I8">
        <v>384.50099891984797</v>
      </c>
      <c r="J8">
        <v>406.86840837315799</v>
      </c>
      <c r="K8">
        <v>461.610699034238</v>
      </c>
      <c r="L8">
        <v>506.04011934761598</v>
      </c>
      <c r="M8">
        <v>524.10486824261204</v>
      </c>
      <c r="N8">
        <v>572.30357401046297</v>
      </c>
      <c r="O8">
        <v>675.43649988060895</v>
      </c>
      <c r="P8">
        <v>694.15956558805306</v>
      </c>
      <c r="Q8">
        <v>791.65606451692099</v>
      </c>
      <c r="R8">
        <v>1837.4603157152601</v>
      </c>
      <c r="S8">
        <v>1890.8120791981901</v>
      </c>
      <c r="T8">
        <v>2262.2317765001599</v>
      </c>
      <c r="U8">
        <v>2953.67320738118</v>
      </c>
      <c r="V8">
        <v>3194.6213285580998</v>
      </c>
      <c r="W8">
        <v>2938.6205454440401</v>
      </c>
      <c r="X8">
        <v>3333.3461938005298</v>
      </c>
      <c r="Y8">
        <v>3463.92010678819</v>
      </c>
      <c r="Z8">
        <v>3406.5989661507301</v>
      </c>
      <c r="AA8">
        <v>3515.4784741938602</v>
      </c>
      <c r="AB8">
        <v>3296.9731833221499</v>
      </c>
      <c r="AC8">
        <v>3206.5555849817001</v>
      </c>
      <c r="AD8">
        <v>2988.0246872561602</v>
      </c>
      <c r="AE8">
        <v>2798.43774381407</v>
      </c>
      <c r="AF8">
        <v>2775.9756231062102</v>
      </c>
      <c r="AG8">
        <v>2884.8766011943899</v>
      </c>
      <c r="AH8">
        <v>2798.6949216374701</v>
      </c>
      <c r="AI8">
        <v>2399.2269075014801</v>
      </c>
      <c r="AJ8">
        <v>2971.65953065651</v>
      </c>
      <c r="AK8">
        <v>2405.64952466675</v>
      </c>
      <c r="AL8">
        <v>2863.57258887025</v>
      </c>
      <c r="AM8">
        <v>2582.5250893591201</v>
      </c>
      <c r="AN8">
        <v>2470.6108155872298</v>
      </c>
      <c r="AO8">
        <v>2564.4227681047701</v>
      </c>
      <c r="AP8">
        <v>3906.67876670643</v>
      </c>
      <c r="AQ8">
        <v>3873.14171151862</v>
      </c>
      <c r="AR8">
        <v>3895.7053702152102</v>
      </c>
      <c r="AS8">
        <v>4003.4552731403601</v>
      </c>
      <c r="AT8">
        <v>4058.62948036441</v>
      </c>
      <c r="AU8">
        <v>4055.4831145708199</v>
      </c>
      <c r="AV8">
        <v>3884.7738707164199</v>
      </c>
      <c r="AW8">
        <v>3853.2763128287902</v>
      </c>
      <c r="AX8">
        <v>3839.1663271707598</v>
      </c>
      <c r="AY8">
        <v>3913.0219731493999</v>
      </c>
      <c r="AZ8">
        <v>3986.7984046719798</v>
      </c>
      <c r="BA8">
        <v>4004.3265888282699</v>
      </c>
      <c r="BB8">
        <v>3874.3647441714302</v>
      </c>
      <c r="BC8">
        <v>3666.5569670810901</v>
      </c>
      <c r="BD8">
        <v>4100.8226641474903</v>
      </c>
      <c r="BE8">
        <v>4365.7177682071697</v>
      </c>
      <c r="BF8">
        <v>4510.2347955123996</v>
      </c>
      <c r="BG8">
        <v>4717.8187433398098</v>
      </c>
      <c r="BH8">
        <v>4922.6929212464802</v>
      </c>
      <c r="BI8">
        <v>5062.1615548258096</v>
      </c>
      <c r="BJ8">
        <v>5033.8989446190899</v>
      </c>
      <c r="BK8">
        <v>5096.57315498151</v>
      </c>
      <c r="BL8">
        <v>5095.5574852130803</v>
      </c>
      <c r="BM8">
        <v>5064.8857264239196</v>
      </c>
      <c r="BN8">
        <v>5095.2971717935698</v>
      </c>
      <c r="BO8">
        <v>5134.8600535235901</v>
      </c>
      <c r="BP8">
        <v>5079.6200202048703</v>
      </c>
      <c r="BQ8">
        <v>5071.1222528906101</v>
      </c>
      <c r="BR8">
        <v>5031.29072211108</v>
      </c>
      <c r="BS8">
        <v>4885.8547418591897</v>
      </c>
      <c r="BT8">
        <v>4661.2322886615102</v>
      </c>
      <c r="BU8">
        <v>4585.5735494206501</v>
      </c>
      <c r="BV8">
        <v>4632.4108969619801</v>
      </c>
      <c r="BW8">
        <v>4517.6443720846601</v>
      </c>
      <c r="BX8">
        <v>4423.5497544600303</v>
      </c>
      <c r="BY8">
        <v>4386.8149826354802</v>
      </c>
      <c r="BZ8">
        <v>4373.9430599361203</v>
      </c>
      <c r="CA8">
        <v>4408.3288006597104</v>
      </c>
      <c r="CB8">
        <v>4488.6955650520504</v>
      </c>
      <c r="CC8">
        <v>4521.8881440835803</v>
      </c>
      <c r="CD8">
        <v>4576.3699091138596</v>
      </c>
      <c r="CE8">
        <v>4633.3563084687103</v>
      </c>
      <c r="CF8">
        <v>4750.4751085533399</v>
      </c>
      <c r="CG8">
        <v>4024.77184145418</v>
      </c>
      <c r="CH8">
        <v>4797.6394134508</v>
      </c>
      <c r="CI8">
        <v>4813.0769948839097</v>
      </c>
      <c r="CJ8">
        <v>4821.3035983260997</v>
      </c>
      <c r="CK8">
        <v>4820.2587451201898</v>
      </c>
      <c r="CL8">
        <v>4799.5905919277002</v>
      </c>
      <c r="CM8">
        <v>4798.47612387965</v>
      </c>
      <c r="CN8">
        <v>4796.4322989911298</v>
      </c>
      <c r="CO8">
        <v>4794.3899788369599</v>
      </c>
      <c r="CP8">
        <v>4856.7373604354698</v>
      </c>
      <c r="CQ8">
        <v>4830.98683795325</v>
      </c>
      <c r="CR8">
        <v>4972.42595976762</v>
      </c>
      <c r="CS8">
        <v>4363.8515985855902</v>
      </c>
      <c r="CT8">
        <v>5375.2142159013702</v>
      </c>
      <c r="CU8">
        <v>5409.3642077458699</v>
      </c>
      <c r="CV8">
        <v>5522.7267425011996</v>
      </c>
      <c r="CW8">
        <v>5653.7492459395198</v>
      </c>
      <c r="CX8">
        <v>5795.2541232373896</v>
      </c>
      <c r="CY8">
        <v>5727.4391495288601</v>
      </c>
      <c r="CZ8">
        <v>5638.5370910953898</v>
      </c>
      <c r="DA8">
        <v>5326.2576882319099</v>
      </c>
      <c r="DB8">
        <v>5001.6221719667601</v>
      </c>
      <c r="DC8">
        <v>4552.2268518010196</v>
      </c>
      <c r="DD8">
        <v>4205.0806300596296</v>
      </c>
      <c r="DE8">
        <v>3960.5370957674099</v>
      </c>
      <c r="DF8">
        <v>3911.2577725332299</v>
      </c>
      <c r="DG8">
        <v>3991.2688462685101</v>
      </c>
      <c r="DH8">
        <v>4182.7352641323596</v>
      </c>
      <c r="DI8">
        <v>4519.3483635718603</v>
      </c>
      <c r="DJ8">
        <v>4912.54529064488</v>
      </c>
      <c r="DK8">
        <v>5147.70371755217</v>
      </c>
      <c r="DL8">
        <v>5507.2951106907803</v>
      </c>
      <c r="DM8">
        <v>5591.8960801802004</v>
      </c>
      <c r="DN8">
        <v>5468.0342148325999</v>
      </c>
      <c r="DO8">
        <v>5105.9890253430804</v>
      </c>
      <c r="DP8">
        <v>4710.4148669985498</v>
      </c>
      <c r="DQ8">
        <v>4349.4283085220604</v>
      </c>
      <c r="DR8">
        <v>4028.2991823061798</v>
      </c>
      <c r="DS8">
        <v>3782.5293095403099</v>
      </c>
      <c r="DT8">
        <v>3576.8461763550899</v>
      </c>
      <c r="DU8">
        <v>3459.79299315044</v>
      </c>
      <c r="DV8">
        <v>3343.8600172188999</v>
      </c>
      <c r="DW8">
        <v>3255.0328401762899</v>
      </c>
      <c r="DX8">
        <v>3199.1252975079401</v>
      </c>
      <c r="DY8">
        <v>3134.0623926662001</v>
      </c>
      <c r="DZ8">
        <v>3117.2871430271798</v>
      </c>
      <c r="EA8">
        <v>3137.2269728514998</v>
      </c>
      <c r="EB8">
        <v>3157.2351104540799</v>
      </c>
      <c r="EC8">
        <v>3246.72951512382</v>
      </c>
      <c r="ED8">
        <v>3385.09269210512</v>
      </c>
      <c r="EE8">
        <v>3385.3920583715399</v>
      </c>
      <c r="EF8">
        <v>3537.2050315189299</v>
      </c>
      <c r="EG8">
        <v>3549.7218898172</v>
      </c>
      <c r="EH8">
        <v>3657.5862561188401</v>
      </c>
      <c r="EI8">
        <v>3670.2186683632599</v>
      </c>
      <c r="EJ8">
        <v>3615.5411392476499</v>
      </c>
      <c r="EK8">
        <v>3564.22772293038</v>
      </c>
      <c r="EL8">
        <v>3491.9963773212198</v>
      </c>
      <c r="EM8">
        <v>3412.5848741089899</v>
      </c>
      <c r="EN8">
        <v>3360.7961213306999</v>
      </c>
      <c r="EO8">
        <v>3304.63369423418</v>
      </c>
      <c r="EP8">
        <v>3326.5944611414202</v>
      </c>
      <c r="EQ8">
        <v>3468.2053030583802</v>
      </c>
      <c r="ER8">
        <v>3328.8216781066999</v>
      </c>
      <c r="ES8">
        <v>3284.1227785948199</v>
      </c>
      <c r="ET8">
        <v>2267.4082456832002</v>
      </c>
      <c r="EU8">
        <v>2065.7861832572798</v>
      </c>
      <c r="EV8">
        <v>2382.8041006082399</v>
      </c>
      <c r="EW8">
        <v>3075.20826660993</v>
      </c>
      <c r="EX8">
        <v>3184.2617350344099</v>
      </c>
      <c r="EY8">
        <v>3483.2991389642698</v>
      </c>
      <c r="EZ8">
        <v>4023.4864202799799</v>
      </c>
      <c r="FA8">
        <v>4550.0400490257498</v>
      </c>
      <c r="FB8">
        <v>4499.9746202217302</v>
      </c>
      <c r="FC8">
        <v>4158.1261225195703</v>
      </c>
      <c r="FD8">
        <v>4030.3344104279499</v>
      </c>
      <c r="FE8">
        <v>3192.2359409775599</v>
      </c>
      <c r="FF8">
        <v>3409.5299538848599</v>
      </c>
      <c r="FG8">
        <v>4257.8852241329696</v>
      </c>
      <c r="FH8">
        <v>4570.0271214210297</v>
      </c>
      <c r="FI8">
        <v>4123.82681489686</v>
      </c>
      <c r="FJ8">
        <v>3777.5003023188601</v>
      </c>
      <c r="FK8">
        <v>2652.9277903255602</v>
      </c>
      <c r="FL8">
        <v>3360.13360494781</v>
      </c>
      <c r="FM8">
        <v>3278.2292081089399</v>
      </c>
      <c r="FN8">
        <v>4506.2748841860603</v>
      </c>
      <c r="FO8">
        <v>4899.9452308806303</v>
      </c>
      <c r="FP8">
        <v>5385.5156033337898</v>
      </c>
      <c r="FQ8">
        <v>4222.0338668118102</v>
      </c>
      <c r="FR8">
        <v>3133.17024861663</v>
      </c>
      <c r="FS8">
        <v>4145.2050078335196</v>
      </c>
      <c r="FT8">
        <v>3527.8921451157998</v>
      </c>
      <c r="FU8">
        <v>1678.4726602591199</v>
      </c>
      <c r="FV8">
        <v>913.93169745623197</v>
      </c>
      <c r="FW8">
        <v>867.72261747760695</v>
      </c>
      <c r="FX8">
        <v>814.00775796708899</v>
      </c>
      <c r="FY8">
        <v>705.174196265045</v>
      </c>
      <c r="FZ8">
        <v>605.73509437460496</v>
      </c>
      <c r="GA8">
        <v>633.96680557320201</v>
      </c>
      <c r="GB8">
        <v>516.801203403042</v>
      </c>
      <c r="GC8">
        <v>511.26049010295202</v>
      </c>
      <c r="GD8">
        <v>479.68047823145901</v>
      </c>
      <c r="GE8">
        <v>433.61584909706698</v>
      </c>
      <c r="GF8">
        <v>459.70291042943001</v>
      </c>
      <c r="GG8">
        <v>397.532162559477</v>
      </c>
      <c r="GH8">
        <v>388.82939950092498</v>
      </c>
      <c r="GI8">
        <v>350.48191959890403</v>
      </c>
      <c r="GJ8">
        <v>320.71780174797601</v>
      </c>
    </row>
    <row r="9" spans="1:192" x14ac:dyDescent="0.25">
      <c r="A9">
        <v>0.236191028966213</v>
      </c>
      <c r="B9">
        <v>251.90843108906901</v>
      </c>
      <c r="C9">
        <v>264.08807673528003</v>
      </c>
      <c r="D9">
        <v>277.52442697871999</v>
      </c>
      <c r="E9">
        <v>302.64254272030701</v>
      </c>
      <c r="F9">
        <v>321.92525104563799</v>
      </c>
      <c r="G9">
        <v>344.34025110328099</v>
      </c>
      <c r="H9">
        <v>350.47614255985599</v>
      </c>
      <c r="I9">
        <v>385.13906877399199</v>
      </c>
      <c r="J9">
        <v>402.716740884442</v>
      </c>
      <c r="K9">
        <v>420.76351492672802</v>
      </c>
      <c r="L9">
        <v>462.20986924031001</v>
      </c>
      <c r="M9">
        <v>484.24589481337</v>
      </c>
      <c r="N9">
        <v>575.89836907183201</v>
      </c>
      <c r="O9">
        <v>639.23837288437301</v>
      </c>
      <c r="P9">
        <v>701.90526181576797</v>
      </c>
      <c r="Q9">
        <v>911.96731490782702</v>
      </c>
      <c r="R9">
        <v>1796.3289055989301</v>
      </c>
      <c r="S9">
        <v>2931.9721872100299</v>
      </c>
      <c r="T9">
        <v>3873.1970699459098</v>
      </c>
      <c r="U9">
        <v>5067.7999133667399</v>
      </c>
      <c r="V9">
        <v>5915.1544486366201</v>
      </c>
      <c r="W9">
        <v>5289.4614381230303</v>
      </c>
      <c r="X9">
        <v>6140.5519822718497</v>
      </c>
      <c r="Y9">
        <v>6251.1225026995098</v>
      </c>
      <c r="Z9">
        <v>6007.7584377588701</v>
      </c>
      <c r="AA9">
        <v>6180.3059898456504</v>
      </c>
      <c r="AB9">
        <v>5580.8613701449603</v>
      </c>
      <c r="AC9">
        <v>5520.7830781228104</v>
      </c>
      <c r="AD9">
        <v>4924.1570859596804</v>
      </c>
      <c r="AE9">
        <v>4554.0694936166801</v>
      </c>
      <c r="AF9">
        <v>4457.8369371545105</v>
      </c>
      <c r="AG9">
        <v>4335.0614808996297</v>
      </c>
      <c r="AH9">
        <v>4193.7858482378397</v>
      </c>
      <c r="AI9">
        <v>3283.2591565422899</v>
      </c>
      <c r="AJ9">
        <v>4160.7658677527597</v>
      </c>
      <c r="AK9">
        <v>3786.8128195898998</v>
      </c>
      <c r="AL9">
        <v>4048.0229812071998</v>
      </c>
      <c r="AM9">
        <v>3821.6325367844001</v>
      </c>
      <c r="AN9">
        <v>3639.6813908421</v>
      </c>
      <c r="AO9">
        <v>3656.2549485934401</v>
      </c>
      <c r="AP9">
        <v>5189.0097599511801</v>
      </c>
      <c r="AQ9">
        <v>5583.01150512606</v>
      </c>
      <c r="AR9">
        <v>5982.9380403290197</v>
      </c>
      <c r="AS9">
        <v>6187.1286047783497</v>
      </c>
      <c r="AT9">
        <v>6087.7946153132898</v>
      </c>
      <c r="AU9">
        <v>5839.3057293396596</v>
      </c>
      <c r="AV9">
        <v>5514.1890087314496</v>
      </c>
      <c r="AW9">
        <v>5422.4454245853603</v>
      </c>
      <c r="AX9">
        <v>5412.0369071002497</v>
      </c>
      <c r="AY9">
        <v>5680.4875030786698</v>
      </c>
      <c r="AZ9">
        <v>5930.1911820897703</v>
      </c>
      <c r="BA9">
        <v>6099.7709463021702</v>
      </c>
      <c r="BB9">
        <v>6278.37123682127</v>
      </c>
      <c r="BC9">
        <v>6218.6513171717197</v>
      </c>
      <c r="BD9">
        <v>6897.4246211449799</v>
      </c>
      <c r="BE9">
        <v>7346.93918743824</v>
      </c>
      <c r="BF9">
        <v>7797.6214624283602</v>
      </c>
      <c r="BG9">
        <v>8200.6530043161092</v>
      </c>
      <c r="BH9">
        <v>8656.3040557724598</v>
      </c>
      <c r="BI9">
        <v>8795.4167430682592</v>
      </c>
      <c r="BJ9">
        <v>8795.4241452255592</v>
      </c>
      <c r="BK9">
        <v>8568.3450986009393</v>
      </c>
      <c r="BL9">
        <v>8509.0813966797996</v>
      </c>
      <c r="BM9">
        <v>8349.8746016977293</v>
      </c>
      <c r="BN9">
        <v>8323.9771307484698</v>
      </c>
      <c r="BO9">
        <v>8260.5641750700197</v>
      </c>
      <c r="BP9">
        <v>8109.41851715332</v>
      </c>
      <c r="BQ9">
        <v>8009.7729072449401</v>
      </c>
      <c r="BR9">
        <v>7709.9100124688202</v>
      </c>
      <c r="BS9">
        <v>7430.3474675821599</v>
      </c>
      <c r="BT9">
        <v>6886.66041448743</v>
      </c>
      <c r="BU9">
        <v>6666.33871678991</v>
      </c>
      <c r="BV9">
        <v>6601.9106568526404</v>
      </c>
      <c r="BW9">
        <v>6317.46698793617</v>
      </c>
      <c r="BX9">
        <v>6073.1142332253103</v>
      </c>
      <c r="BY9">
        <v>5982.4382354343297</v>
      </c>
      <c r="BZ9">
        <v>5915.5078718095501</v>
      </c>
      <c r="CA9">
        <v>5999.0614784777199</v>
      </c>
      <c r="CB9">
        <v>6080.26167157487</v>
      </c>
      <c r="CC9">
        <v>6121.6187076351698</v>
      </c>
      <c r="CD9">
        <v>6214.0040849789702</v>
      </c>
      <c r="CE9">
        <v>6310.1266555226503</v>
      </c>
      <c r="CF9">
        <v>6415.9151855529599</v>
      </c>
      <c r="CG9">
        <v>5606.0313227081097</v>
      </c>
      <c r="CH9">
        <v>6567.0745221970001</v>
      </c>
      <c r="CI9">
        <v>6581.0311529874598</v>
      </c>
      <c r="CJ9">
        <v>6611.2143756762698</v>
      </c>
      <c r="CK9">
        <v>6635.4273893197196</v>
      </c>
      <c r="CL9">
        <v>6620.2156596562099</v>
      </c>
      <c r="CM9">
        <v>6640.5477202217098</v>
      </c>
      <c r="CN9">
        <v>6697.55895570349</v>
      </c>
      <c r="CO9">
        <v>6775.2554644747097</v>
      </c>
      <c r="CP9">
        <v>6887.6116752570997</v>
      </c>
      <c r="CQ9">
        <v>7014.6680792552997</v>
      </c>
      <c r="CR9">
        <v>7342.8832599962398</v>
      </c>
      <c r="CS9">
        <v>6877.0716791580098</v>
      </c>
      <c r="CT9">
        <v>8295.8158381583598</v>
      </c>
      <c r="CU9">
        <v>8450.9039178006406</v>
      </c>
      <c r="CV9">
        <v>8728.1577788330105</v>
      </c>
      <c r="CW9">
        <v>9013.5788007991105</v>
      </c>
      <c r="CX9">
        <v>9133.7773232306008</v>
      </c>
      <c r="CY9">
        <v>9031.0507304980692</v>
      </c>
      <c r="CZ9">
        <v>8739.7455053259691</v>
      </c>
      <c r="DA9">
        <v>7951.1101370185597</v>
      </c>
      <c r="DB9">
        <v>7143.9164948182197</v>
      </c>
      <c r="DC9">
        <v>6191.4887042983801</v>
      </c>
      <c r="DD9">
        <v>5554.8723643265403</v>
      </c>
      <c r="DE9">
        <v>5235.0540814739797</v>
      </c>
      <c r="DF9">
        <v>5307.8234017090899</v>
      </c>
      <c r="DG9">
        <v>5661.7791015807798</v>
      </c>
      <c r="DH9">
        <v>6356.9553982031603</v>
      </c>
      <c r="DI9">
        <v>7194.1978338600402</v>
      </c>
      <c r="DJ9">
        <v>8217.6217084412601</v>
      </c>
      <c r="DK9">
        <v>8841.1200261528993</v>
      </c>
      <c r="DL9">
        <v>9705.3087500617094</v>
      </c>
      <c r="DM9">
        <v>9809.1677674748898</v>
      </c>
      <c r="DN9">
        <v>9344.9384597737499</v>
      </c>
      <c r="DO9">
        <v>8379.7261396672493</v>
      </c>
      <c r="DP9">
        <v>7405.2559096838204</v>
      </c>
      <c r="DQ9">
        <v>6490.55004374904</v>
      </c>
      <c r="DR9">
        <v>5754.2701962093697</v>
      </c>
      <c r="DS9">
        <v>5208.8700075118304</v>
      </c>
      <c r="DT9">
        <v>4840.5863352295601</v>
      </c>
      <c r="DU9">
        <v>4576.1621983401901</v>
      </c>
      <c r="DV9">
        <v>4382.0196375078303</v>
      </c>
      <c r="DW9">
        <v>4280.3271182845601</v>
      </c>
      <c r="DX9">
        <v>4174.5421602619899</v>
      </c>
      <c r="DY9">
        <v>4163.1105312096997</v>
      </c>
      <c r="DZ9">
        <v>4193.5518953496603</v>
      </c>
      <c r="EA9">
        <v>4300.6156289564897</v>
      </c>
      <c r="EB9">
        <v>4496.5373172981199</v>
      </c>
      <c r="EC9">
        <v>4801.9834592536499</v>
      </c>
      <c r="ED9">
        <v>5237.4147123639696</v>
      </c>
      <c r="EE9">
        <v>5489.3426124696798</v>
      </c>
      <c r="EF9">
        <v>6001.6150686444898</v>
      </c>
      <c r="EG9">
        <v>6286.6342787141903</v>
      </c>
      <c r="EH9">
        <v>6662.9924110048496</v>
      </c>
      <c r="EI9">
        <v>6813.5139959351</v>
      </c>
      <c r="EJ9">
        <v>6999.6809726444199</v>
      </c>
      <c r="EK9">
        <v>7054.5602888437297</v>
      </c>
      <c r="EL9">
        <v>6923.0568124619704</v>
      </c>
      <c r="EM9">
        <v>6968.6389764199403</v>
      </c>
      <c r="EN9">
        <v>6904.86307664161</v>
      </c>
      <c r="EO9">
        <v>6728.2221663934897</v>
      </c>
      <c r="EP9">
        <v>6864.1075079679604</v>
      </c>
      <c r="EQ9">
        <v>6934.04983288734</v>
      </c>
      <c r="ER9">
        <v>6857.1526833041798</v>
      </c>
      <c r="ES9">
        <v>5667.3195597267504</v>
      </c>
      <c r="ET9">
        <v>3266.2763340143902</v>
      </c>
      <c r="EU9">
        <v>2739.5053751587302</v>
      </c>
      <c r="EV9">
        <v>3320.9466400496199</v>
      </c>
      <c r="EW9">
        <v>4349.7512412837596</v>
      </c>
      <c r="EX9">
        <v>4635.0989009085497</v>
      </c>
      <c r="EY9">
        <v>5259.84478437692</v>
      </c>
      <c r="EZ9">
        <v>5756.5541981936203</v>
      </c>
      <c r="FA9">
        <v>7060.0591376503899</v>
      </c>
      <c r="FB9">
        <v>7005.4675587401198</v>
      </c>
      <c r="FC9">
        <v>6294.3746555350799</v>
      </c>
      <c r="FD9">
        <v>5931.4643479502502</v>
      </c>
      <c r="FE9">
        <v>4364.0188037868702</v>
      </c>
      <c r="FF9">
        <v>5029.5348223234896</v>
      </c>
      <c r="FG9">
        <v>6033.6621103568204</v>
      </c>
      <c r="FH9">
        <v>7300.2246661175204</v>
      </c>
      <c r="FI9">
        <v>6347.4066128860704</v>
      </c>
      <c r="FJ9">
        <v>5362.9782999583304</v>
      </c>
      <c r="FK9">
        <v>3866.1087009930102</v>
      </c>
      <c r="FL9">
        <v>4665.5457020221202</v>
      </c>
      <c r="FM9">
        <v>4789.2579631854896</v>
      </c>
      <c r="FN9">
        <v>8101.6028198615704</v>
      </c>
      <c r="FO9">
        <v>9253.9044383482105</v>
      </c>
      <c r="FP9">
        <v>10635.872239725401</v>
      </c>
      <c r="FQ9">
        <v>8501.0373574485693</v>
      </c>
      <c r="FR9">
        <v>6364.9422600409198</v>
      </c>
      <c r="FS9">
        <v>9226.9981452907905</v>
      </c>
      <c r="FT9">
        <v>6919.23336600527</v>
      </c>
      <c r="FU9">
        <v>2657.7426237739101</v>
      </c>
      <c r="FV9">
        <v>1038.9899115508099</v>
      </c>
      <c r="FW9">
        <v>922.30272719050902</v>
      </c>
      <c r="FX9">
        <v>802.34668285674297</v>
      </c>
      <c r="FY9">
        <v>655.88391408240204</v>
      </c>
      <c r="FZ9">
        <v>531.07789224464102</v>
      </c>
      <c r="GA9">
        <v>527.04716759184396</v>
      </c>
      <c r="GB9">
        <v>460.71332940904102</v>
      </c>
      <c r="GC9">
        <v>451.42379416729801</v>
      </c>
      <c r="GD9">
        <v>424.020599066633</v>
      </c>
      <c r="GE9">
        <v>384.17099653269003</v>
      </c>
      <c r="GF9">
        <v>354.58306256896498</v>
      </c>
      <c r="GG9">
        <v>349.386234882564</v>
      </c>
      <c r="GH9">
        <v>331.78693907317103</v>
      </c>
      <c r="GI9">
        <v>322.187779934199</v>
      </c>
      <c r="GJ9">
        <v>287.57699840563799</v>
      </c>
    </row>
    <row r="10" spans="1:192" x14ac:dyDescent="0.25">
      <c r="A10">
        <v>0.245632890822752</v>
      </c>
      <c r="B10">
        <v>237.11644941040799</v>
      </c>
      <c r="C10">
        <v>245.05782320028101</v>
      </c>
      <c r="D10">
        <v>239.75916417005399</v>
      </c>
      <c r="E10">
        <v>246.44475232979099</v>
      </c>
      <c r="F10">
        <v>290.197401981339</v>
      </c>
      <c r="G10">
        <v>275.69286263014698</v>
      </c>
      <c r="H10">
        <v>298.20044111774303</v>
      </c>
      <c r="I10">
        <v>319.34988377334003</v>
      </c>
      <c r="J10">
        <v>317.61212597705099</v>
      </c>
      <c r="K10">
        <v>354.041313281089</v>
      </c>
      <c r="L10">
        <v>364.046057898931</v>
      </c>
      <c r="M10">
        <v>414.22579976224603</v>
      </c>
      <c r="N10">
        <v>463.74044434353101</v>
      </c>
      <c r="O10">
        <v>502.85372861202802</v>
      </c>
      <c r="P10">
        <v>682.02218581909699</v>
      </c>
      <c r="Q10">
        <v>775.60915404928096</v>
      </c>
      <c r="R10">
        <v>1630.4119974709199</v>
      </c>
      <c r="S10">
        <v>3899.1721806205901</v>
      </c>
      <c r="T10">
        <v>5196.1231023392002</v>
      </c>
      <c r="U10">
        <v>7009.7300525892297</v>
      </c>
      <c r="V10">
        <v>8265.36825993198</v>
      </c>
      <c r="W10">
        <v>7526.9049342176304</v>
      </c>
      <c r="X10">
        <v>8589.1286467709397</v>
      </c>
      <c r="Y10">
        <v>8617.3533515745203</v>
      </c>
      <c r="Z10">
        <v>8138.8481907733203</v>
      </c>
      <c r="AA10">
        <v>8215.2416920695596</v>
      </c>
      <c r="AB10">
        <v>7457.9340953932997</v>
      </c>
      <c r="AC10">
        <v>7313.6090886817101</v>
      </c>
      <c r="AD10">
        <v>6464.6933443399303</v>
      </c>
      <c r="AE10">
        <v>5955.6439503295796</v>
      </c>
      <c r="AF10">
        <v>5720.2945288081501</v>
      </c>
      <c r="AG10">
        <v>5377.3254300159797</v>
      </c>
      <c r="AH10">
        <v>5210.4850357990499</v>
      </c>
      <c r="AI10">
        <v>4337.5882348227597</v>
      </c>
      <c r="AJ10">
        <v>5187.4440297456604</v>
      </c>
      <c r="AK10">
        <v>4924.6016070551796</v>
      </c>
      <c r="AL10">
        <v>5003.7684236555097</v>
      </c>
      <c r="AM10">
        <v>4887.3957609729196</v>
      </c>
      <c r="AN10">
        <v>4509.1413910322499</v>
      </c>
      <c r="AO10">
        <v>4458.1232026866401</v>
      </c>
      <c r="AP10">
        <v>5810.5706777786199</v>
      </c>
      <c r="AQ10">
        <v>6603.0656395537699</v>
      </c>
      <c r="AR10">
        <v>7709.5881220042302</v>
      </c>
      <c r="AS10">
        <v>8230.9291139138695</v>
      </c>
      <c r="AT10">
        <v>7975.7004452650199</v>
      </c>
      <c r="AU10">
        <v>7020.2686119545897</v>
      </c>
      <c r="AV10">
        <v>6457.1141643068204</v>
      </c>
      <c r="AW10">
        <v>6239.8199542786697</v>
      </c>
      <c r="AX10">
        <v>6192.7754799363602</v>
      </c>
      <c r="AY10">
        <v>6641.9982403264803</v>
      </c>
      <c r="AZ10">
        <v>7047.4168872270902</v>
      </c>
      <c r="BA10">
        <v>7672.3046330956404</v>
      </c>
      <c r="BB10">
        <v>8264.79705915464</v>
      </c>
      <c r="BC10">
        <v>8443.7041306464198</v>
      </c>
      <c r="BD10">
        <v>9376.92755748524</v>
      </c>
      <c r="BE10">
        <v>10307.7617863083</v>
      </c>
      <c r="BF10">
        <v>11148.1986132067</v>
      </c>
      <c r="BG10">
        <v>12012.304081283601</v>
      </c>
      <c r="BH10">
        <v>12693.4169462385</v>
      </c>
      <c r="BI10">
        <v>12645.668892081099</v>
      </c>
      <c r="BJ10">
        <v>12771.7645738435</v>
      </c>
      <c r="BK10">
        <v>12147.1328382416</v>
      </c>
      <c r="BL10">
        <v>11865.079008001499</v>
      </c>
      <c r="BM10">
        <v>11534.8278643542</v>
      </c>
      <c r="BN10">
        <v>11154.1098216723</v>
      </c>
      <c r="BO10">
        <v>10910.1154580284</v>
      </c>
      <c r="BP10">
        <v>10602.518818679901</v>
      </c>
      <c r="BQ10">
        <v>10333.332514539899</v>
      </c>
      <c r="BR10">
        <v>9688.3381955717996</v>
      </c>
      <c r="BS10">
        <v>9241.1938221986202</v>
      </c>
      <c r="BT10">
        <v>8336.3745741356797</v>
      </c>
      <c r="BU10">
        <v>7843.2591945060203</v>
      </c>
      <c r="BV10">
        <v>7673.5295389760804</v>
      </c>
      <c r="BW10">
        <v>7131.7674180103304</v>
      </c>
      <c r="BX10">
        <v>6747.2617505015096</v>
      </c>
      <c r="BY10">
        <v>6488.1633033426397</v>
      </c>
      <c r="BZ10">
        <v>6431.39950403068</v>
      </c>
      <c r="CA10">
        <v>6455.8238413006702</v>
      </c>
      <c r="CB10">
        <v>6519.0852995083496</v>
      </c>
      <c r="CC10">
        <v>6582.0508036053698</v>
      </c>
      <c r="CD10">
        <v>6715.8908040062297</v>
      </c>
      <c r="CE10">
        <v>6851.2743748838402</v>
      </c>
      <c r="CF10">
        <v>6882.51915916899</v>
      </c>
      <c r="CG10">
        <v>6595.96517024473</v>
      </c>
      <c r="CH10">
        <v>7120.3673445787999</v>
      </c>
      <c r="CI10">
        <v>7214.2728304174898</v>
      </c>
      <c r="CJ10">
        <v>7285.5525292301299</v>
      </c>
      <c r="CK10">
        <v>7334.9924055543797</v>
      </c>
      <c r="CL10">
        <v>7370.2132081562104</v>
      </c>
      <c r="CM10">
        <v>7408.3545626385003</v>
      </c>
      <c r="CN10">
        <v>7530.9890883631297</v>
      </c>
      <c r="CO10">
        <v>7668.7874584561896</v>
      </c>
      <c r="CP10">
        <v>7909.6867725020002</v>
      </c>
      <c r="CQ10">
        <v>8266.0808185825299</v>
      </c>
      <c r="CR10">
        <v>8701.7863878832104</v>
      </c>
      <c r="CS10">
        <v>8679.9684150592493</v>
      </c>
      <c r="CT10">
        <v>9725.8109697931304</v>
      </c>
      <c r="CU10">
        <v>10253.6250403423</v>
      </c>
      <c r="CV10">
        <v>10597.261192899499</v>
      </c>
      <c r="CW10">
        <v>10927.204409305201</v>
      </c>
      <c r="CX10">
        <v>10858.0039756837</v>
      </c>
      <c r="CY10">
        <v>10550.0602007829</v>
      </c>
      <c r="CZ10">
        <v>9970.5486350670999</v>
      </c>
      <c r="DA10">
        <v>8808.4533609435803</v>
      </c>
      <c r="DB10">
        <v>7511.6261881482496</v>
      </c>
      <c r="DC10">
        <v>6359.8652227639795</v>
      </c>
      <c r="DD10">
        <v>5669.9175409720501</v>
      </c>
      <c r="DE10">
        <v>5465.8665647696398</v>
      </c>
      <c r="DF10">
        <v>5786.97582277943</v>
      </c>
      <c r="DG10">
        <v>6536.1941755036096</v>
      </c>
      <c r="DH10">
        <v>7782.6108307430004</v>
      </c>
      <c r="DI10">
        <v>9205.4969257406592</v>
      </c>
      <c r="DJ10">
        <v>10873.158606953701</v>
      </c>
      <c r="DK10">
        <v>12015.973122277101</v>
      </c>
      <c r="DL10">
        <v>13276.1509531347</v>
      </c>
      <c r="DM10">
        <v>13221.0491174863</v>
      </c>
      <c r="DN10">
        <v>12110.3436881732</v>
      </c>
      <c r="DO10">
        <v>10440.364397692199</v>
      </c>
      <c r="DP10">
        <v>8722.7717461320008</v>
      </c>
      <c r="DQ10">
        <v>7365.6214738671397</v>
      </c>
      <c r="DR10">
        <v>6287.8863838358902</v>
      </c>
      <c r="DS10">
        <v>5535.9596620851098</v>
      </c>
      <c r="DT10">
        <v>5044.6099277726898</v>
      </c>
      <c r="DU10">
        <v>4717.1911251413703</v>
      </c>
      <c r="DV10">
        <v>4528.46348713718</v>
      </c>
      <c r="DW10">
        <v>4432.84464819409</v>
      </c>
      <c r="DX10">
        <v>4379.78336027573</v>
      </c>
      <c r="DY10">
        <v>4457.1892267839703</v>
      </c>
      <c r="DZ10">
        <v>4634.9721903576001</v>
      </c>
      <c r="EA10">
        <v>4911.2025893746104</v>
      </c>
      <c r="EB10">
        <v>5310.8115651300404</v>
      </c>
      <c r="EC10">
        <v>5860.6357631780302</v>
      </c>
      <c r="ED10">
        <v>6538.6096693947902</v>
      </c>
      <c r="EE10">
        <v>7318.2868896605196</v>
      </c>
      <c r="EF10">
        <v>8301.3651167515309</v>
      </c>
      <c r="EG10">
        <v>8913.0746499553206</v>
      </c>
      <c r="EH10">
        <v>9499.8758318233904</v>
      </c>
      <c r="EI10">
        <v>9962.4198777214606</v>
      </c>
      <c r="EJ10">
        <v>10315.661558861</v>
      </c>
      <c r="EK10">
        <v>10693.124651111901</v>
      </c>
      <c r="EL10">
        <v>10558.333018654501</v>
      </c>
      <c r="EM10">
        <v>10562.584791138301</v>
      </c>
      <c r="EN10">
        <v>10453.923745593</v>
      </c>
      <c r="EO10">
        <v>10150.915465255999</v>
      </c>
      <c r="EP10">
        <v>10673.818831513599</v>
      </c>
      <c r="EQ10">
        <v>10360.5163792287</v>
      </c>
      <c r="ER10">
        <v>10091.7645679052</v>
      </c>
      <c r="ES10">
        <v>8054.7029150417202</v>
      </c>
      <c r="ET10">
        <v>3720.0092932497701</v>
      </c>
      <c r="EU10">
        <v>3151.62259808509</v>
      </c>
      <c r="EV10">
        <v>4115.4968892611496</v>
      </c>
      <c r="EW10">
        <v>5330.7263730496597</v>
      </c>
      <c r="EX10">
        <v>5650.9814054627104</v>
      </c>
      <c r="EY10">
        <v>6396.2914444060998</v>
      </c>
      <c r="EZ10">
        <v>7002.5845477775501</v>
      </c>
      <c r="FA10">
        <v>8388.5150629995496</v>
      </c>
      <c r="FB10">
        <v>8922.5693305964996</v>
      </c>
      <c r="FC10">
        <v>8334.9198908372291</v>
      </c>
      <c r="FD10">
        <v>7082.4523350612099</v>
      </c>
      <c r="FE10">
        <v>5335.19384946834</v>
      </c>
      <c r="FF10">
        <v>5788.7046524958496</v>
      </c>
      <c r="FG10">
        <v>7064.8871402136701</v>
      </c>
      <c r="FH10">
        <v>8742.7045495190705</v>
      </c>
      <c r="FI10">
        <v>6807.7937286649103</v>
      </c>
      <c r="FJ10">
        <v>6300.0084813654903</v>
      </c>
      <c r="FK10">
        <v>4523.5736819683698</v>
      </c>
      <c r="FL10">
        <v>5051.3173339385303</v>
      </c>
      <c r="FM10">
        <v>5224.8233801618899</v>
      </c>
      <c r="FN10">
        <v>9764.1632155258703</v>
      </c>
      <c r="FO10">
        <v>12079.9349756216</v>
      </c>
      <c r="FP10">
        <v>14331.2330932971</v>
      </c>
      <c r="FQ10">
        <v>12950.785155563201</v>
      </c>
      <c r="FR10">
        <v>8871.0055826420103</v>
      </c>
      <c r="FS10">
        <v>13158.004224104299</v>
      </c>
      <c r="FT10">
        <v>9764.2568378946999</v>
      </c>
      <c r="FU10">
        <v>3627.4465602571599</v>
      </c>
      <c r="FV10">
        <v>992.59823037511705</v>
      </c>
      <c r="FW10">
        <v>807.59269415177005</v>
      </c>
      <c r="FX10">
        <v>675.46061198453594</v>
      </c>
      <c r="FY10">
        <v>462.27860073737298</v>
      </c>
      <c r="FZ10">
        <v>499.83186641098803</v>
      </c>
      <c r="GA10">
        <v>523.81245004567995</v>
      </c>
      <c r="GB10">
        <v>439.593071898863</v>
      </c>
      <c r="GC10">
        <v>411.55851918117799</v>
      </c>
      <c r="GD10">
        <v>344.20566691608298</v>
      </c>
      <c r="GE10">
        <v>332.52755039061202</v>
      </c>
      <c r="GF10">
        <v>295.93600931299699</v>
      </c>
      <c r="GG10">
        <v>286.89287704045302</v>
      </c>
      <c r="GH10">
        <v>285.95365289025699</v>
      </c>
      <c r="GI10">
        <v>239.79402121316301</v>
      </c>
      <c r="GJ10">
        <v>251.07834031240901</v>
      </c>
    </row>
    <row r="11" spans="1:192" x14ac:dyDescent="0.25">
      <c r="A11">
        <v>0.25507475267929097</v>
      </c>
      <c r="B11">
        <v>249.141850256906</v>
      </c>
      <c r="C11">
        <v>245.480997909043</v>
      </c>
      <c r="D11">
        <v>244.96831238776599</v>
      </c>
      <c r="E11">
        <v>239.34475898269901</v>
      </c>
      <c r="F11">
        <v>247.61691783741799</v>
      </c>
      <c r="G11">
        <v>251.26014940019999</v>
      </c>
      <c r="H11">
        <v>259.45618711922299</v>
      </c>
      <c r="I11">
        <v>255.54936189661299</v>
      </c>
      <c r="J11">
        <v>282.47188513121398</v>
      </c>
      <c r="K11">
        <v>302.89884236783899</v>
      </c>
      <c r="L11">
        <v>315.44132787951901</v>
      </c>
      <c r="M11">
        <v>363.69994384447199</v>
      </c>
      <c r="N11">
        <v>361.24675052912801</v>
      </c>
      <c r="O11">
        <v>384.73688284454499</v>
      </c>
      <c r="P11">
        <v>456.92603075298302</v>
      </c>
      <c r="Q11">
        <v>527.29236962058303</v>
      </c>
      <c r="R11">
        <v>1505.3526044446101</v>
      </c>
      <c r="S11">
        <v>3866.7555080094999</v>
      </c>
      <c r="T11">
        <v>4950.7275925321701</v>
      </c>
      <c r="U11">
        <v>6414.7125255660203</v>
      </c>
      <c r="V11">
        <v>7857.7176620974296</v>
      </c>
      <c r="W11">
        <v>7250.61848825994</v>
      </c>
      <c r="X11">
        <v>7879.1646554217696</v>
      </c>
      <c r="Y11">
        <v>8084.20165228733</v>
      </c>
      <c r="Z11">
        <v>7190.6480358465396</v>
      </c>
      <c r="AA11">
        <v>7090.6448643768399</v>
      </c>
      <c r="AB11">
        <v>6776.9133245660696</v>
      </c>
      <c r="AC11">
        <v>6729.8493188218299</v>
      </c>
      <c r="AD11">
        <v>6018.5805842784202</v>
      </c>
      <c r="AE11">
        <v>5676.3112555058797</v>
      </c>
      <c r="AF11">
        <v>5395.6415303129997</v>
      </c>
      <c r="AG11">
        <v>5178.11178177701</v>
      </c>
      <c r="AH11">
        <v>4922.6241898120397</v>
      </c>
      <c r="AI11">
        <v>4803.3630633102002</v>
      </c>
      <c r="AJ11">
        <v>4923.3606313158798</v>
      </c>
      <c r="AK11">
        <v>4871.2569242725604</v>
      </c>
      <c r="AL11">
        <v>4860.1913047010903</v>
      </c>
      <c r="AM11">
        <v>4556.0668049633896</v>
      </c>
      <c r="AN11">
        <v>4288.9395409771196</v>
      </c>
      <c r="AO11">
        <v>4032.4123690080401</v>
      </c>
      <c r="AP11">
        <v>4748.4405337130902</v>
      </c>
      <c r="AQ11">
        <v>5767.5063805708096</v>
      </c>
      <c r="AR11">
        <v>6588.1462003082997</v>
      </c>
      <c r="AS11">
        <v>6775.7056344123102</v>
      </c>
      <c r="AT11">
        <v>6063.5266246902302</v>
      </c>
      <c r="AU11">
        <v>5257.1969539810798</v>
      </c>
      <c r="AV11">
        <v>4826.8300779063102</v>
      </c>
      <c r="AW11">
        <v>4656.3348457381198</v>
      </c>
      <c r="AX11">
        <v>4809.09122913789</v>
      </c>
      <c r="AY11">
        <v>5300.9636061064102</v>
      </c>
      <c r="AZ11">
        <v>5909.0999266259296</v>
      </c>
      <c r="BA11">
        <v>6801.9600939771399</v>
      </c>
      <c r="BB11">
        <v>7393.1242407820901</v>
      </c>
      <c r="BC11">
        <v>7975.4650816589301</v>
      </c>
      <c r="BD11">
        <v>8742.7029743630392</v>
      </c>
      <c r="BE11">
        <v>9514.7548490273803</v>
      </c>
      <c r="BF11">
        <v>10114.0720298253</v>
      </c>
      <c r="BG11">
        <v>11040.021403173499</v>
      </c>
      <c r="BH11">
        <v>11763.9170863733</v>
      </c>
      <c r="BI11">
        <v>11848.838620987401</v>
      </c>
      <c r="BJ11">
        <v>11665.429856945701</v>
      </c>
      <c r="BK11">
        <v>11000.245730793</v>
      </c>
      <c r="BL11">
        <v>10651.379182607299</v>
      </c>
      <c r="BM11">
        <v>10149.5936370207</v>
      </c>
      <c r="BN11">
        <v>9924.2285364306099</v>
      </c>
      <c r="BO11">
        <v>9633.8571484507793</v>
      </c>
      <c r="BP11">
        <v>9287.6046002392995</v>
      </c>
      <c r="BQ11">
        <v>9031.0589165223791</v>
      </c>
      <c r="BR11">
        <v>8486.9733412637797</v>
      </c>
      <c r="BS11">
        <v>7963.0296136840998</v>
      </c>
      <c r="BT11">
        <v>7193.1582600338998</v>
      </c>
      <c r="BU11">
        <v>6695.8656384599799</v>
      </c>
      <c r="BV11">
        <v>6421.6314479200801</v>
      </c>
      <c r="BW11">
        <v>5921.4429137493698</v>
      </c>
      <c r="BX11">
        <v>5519.92669260402</v>
      </c>
      <c r="BY11">
        <v>5225.2772882502704</v>
      </c>
      <c r="BZ11">
        <v>5117.1195061852304</v>
      </c>
      <c r="CA11">
        <v>5075.8553652092296</v>
      </c>
      <c r="CB11">
        <v>5089.8474827580703</v>
      </c>
      <c r="CC11">
        <v>5169.5091985768904</v>
      </c>
      <c r="CD11">
        <v>5268.2225595092405</v>
      </c>
      <c r="CE11">
        <v>5342.8465176186</v>
      </c>
      <c r="CF11">
        <v>5406.5339210870898</v>
      </c>
      <c r="CG11">
        <v>5993.8025279876001</v>
      </c>
      <c r="CH11">
        <v>5634.9390280236303</v>
      </c>
      <c r="CI11">
        <v>5754.1255705231797</v>
      </c>
      <c r="CJ11">
        <v>5841.4496795246096</v>
      </c>
      <c r="CK11">
        <v>5953.4187732677301</v>
      </c>
      <c r="CL11">
        <v>5997.2325083651303</v>
      </c>
      <c r="CM11">
        <v>6063.4299322229799</v>
      </c>
      <c r="CN11">
        <v>6241.8000899640601</v>
      </c>
      <c r="CO11">
        <v>6403.4356779237196</v>
      </c>
      <c r="CP11">
        <v>6703.48798419387</v>
      </c>
      <c r="CQ11">
        <v>7154.3215795910701</v>
      </c>
      <c r="CR11">
        <v>7477.7858548826098</v>
      </c>
      <c r="CS11">
        <v>7861.4500431184897</v>
      </c>
      <c r="CT11">
        <v>7839.90672958507</v>
      </c>
      <c r="CU11">
        <v>8709.9348815203994</v>
      </c>
      <c r="CV11">
        <v>8870.7213264722104</v>
      </c>
      <c r="CW11">
        <v>9100.7637822537108</v>
      </c>
      <c r="CX11">
        <v>8852.3121562141096</v>
      </c>
      <c r="CY11">
        <v>8465.5388696676491</v>
      </c>
      <c r="CZ11">
        <v>7746.2222190828397</v>
      </c>
      <c r="DA11">
        <v>6684.3040555218104</v>
      </c>
      <c r="DB11">
        <v>5574.2686147207696</v>
      </c>
      <c r="DC11">
        <v>4687.0591454264804</v>
      </c>
      <c r="DD11">
        <v>4234.6177164768196</v>
      </c>
      <c r="DE11">
        <v>4264.6822636796696</v>
      </c>
      <c r="DF11">
        <v>4706.7366742367103</v>
      </c>
      <c r="DG11">
        <v>5564.4571204311496</v>
      </c>
      <c r="DH11">
        <v>6829.27675591977</v>
      </c>
      <c r="DI11">
        <v>8285.6805118965403</v>
      </c>
      <c r="DJ11">
        <v>9981.2777297920893</v>
      </c>
      <c r="DK11">
        <v>11374.135102767899</v>
      </c>
      <c r="DL11">
        <v>12183.662789128401</v>
      </c>
      <c r="DM11">
        <v>11687.258960194</v>
      </c>
      <c r="DN11">
        <v>10264.4276417335</v>
      </c>
      <c r="DO11">
        <v>8613.2696162779503</v>
      </c>
      <c r="DP11">
        <v>7038.86207167252</v>
      </c>
      <c r="DQ11">
        <v>5782.8699466911303</v>
      </c>
      <c r="DR11">
        <v>4877.9530756989798</v>
      </c>
      <c r="DS11">
        <v>4246.1933927977097</v>
      </c>
      <c r="DT11">
        <v>3850.9482712364302</v>
      </c>
      <c r="DU11">
        <v>3623.1008924594398</v>
      </c>
      <c r="DV11">
        <v>3502.5585918318102</v>
      </c>
      <c r="DW11">
        <v>3430.7285736074</v>
      </c>
      <c r="DX11">
        <v>3410.2557557722098</v>
      </c>
      <c r="DY11">
        <v>3513.5697721269698</v>
      </c>
      <c r="DZ11">
        <v>3738.9568713725198</v>
      </c>
      <c r="EA11">
        <v>4039.67998532504</v>
      </c>
      <c r="EB11">
        <v>4492.24698950121</v>
      </c>
      <c r="EC11">
        <v>5152.4630809542004</v>
      </c>
      <c r="ED11">
        <v>6080.3980311878404</v>
      </c>
      <c r="EE11">
        <v>7093.2838052348397</v>
      </c>
      <c r="EF11">
        <v>8291.0883571204704</v>
      </c>
      <c r="EG11">
        <v>9177.9818860646392</v>
      </c>
      <c r="EH11">
        <v>9920.9426418906896</v>
      </c>
      <c r="EI11">
        <v>10558.5888963573</v>
      </c>
      <c r="EJ11">
        <v>11012.626992903301</v>
      </c>
      <c r="EK11">
        <v>11435.880248011599</v>
      </c>
      <c r="EL11">
        <v>11846.126915659101</v>
      </c>
      <c r="EM11">
        <v>11981.884839406899</v>
      </c>
      <c r="EN11">
        <v>12134.694517829899</v>
      </c>
      <c r="EO11">
        <v>11939.7653607129</v>
      </c>
      <c r="EP11">
        <v>12294.990981396701</v>
      </c>
      <c r="EQ11">
        <v>12068.175391373999</v>
      </c>
      <c r="ER11">
        <v>11813.4118970321</v>
      </c>
      <c r="ES11">
        <v>8770.2601521889192</v>
      </c>
      <c r="ET11">
        <v>2982.1257936065399</v>
      </c>
      <c r="EU11">
        <v>2637.4947784721599</v>
      </c>
      <c r="EV11">
        <v>3643.4093071897901</v>
      </c>
      <c r="EW11">
        <v>4622.9365500693202</v>
      </c>
      <c r="EX11">
        <v>5003.1144390811596</v>
      </c>
      <c r="EY11">
        <v>5331.19853231652</v>
      </c>
      <c r="EZ11">
        <v>5919.57198245989</v>
      </c>
      <c r="FA11">
        <v>6912.6913593835197</v>
      </c>
      <c r="FB11">
        <v>7577.8377157024397</v>
      </c>
      <c r="FC11">
        <v>6850.9261324337904</v>
      </c>
      <c r="FD11">
        <v>5790.5519015973296</v>
      </c>
      <c r="FE11">
        <v>4246.5738066999102</v>
      </c>
      <c r="FF11">
        <v>4734.2745027154397</v>
      </c>
      <c r="FG11">
        <v>6572.3923025499998</v>
      </c>
      <c r="FH11">
        <v>7311.1666756555596</v>
      </c>
      <c r="FI11">
        <v>5605.6587635651504</v>
      </c>
      <c r="FJ11">
        <v>5246.0966497726504</v>
      </c>
      <c r="FK11">
        <v>3522.28328682132</v>
      </c>
      <c r="FL11">
        <v>3967.5086284552299</v>
      </c>
      <c r="FM11">
        <v>4650.9100496421197</v>
      </c>
      <c r="FN11">
        <v>9034.9887221767294</v>
      </c>
      <c r="FO11">
        <v>12616.8714271889</v>
      </c>
      <c r="FP11">
        <v>17021.643671894999</v>
      </c>
      <c r="FQ11">
        <v>16507.999409825501</v>
      </c>
      <c r="FR11">
        <v>11671.147169100799</v>
      </c>
      <c r="FS11">
        <v>15168.8361215614</v>
      </c>
      <c r="FT11">
        <v>12381.341645816799</v>
      </c>
      <c r="FU11">
        <v>3827.0051098508002</v>
      </c>
      <c r="FV11">
        <v>786.92744185969104</v>
      </c>
      <c r="FW11">
        <v>610.31164152457904</v>
      </c>
      <c r="FX11">
        <v>500.27015843019399</v>
      </c>
      <c r="FY11">
        <v>385.19253059863502</v>
      </c>
      <c r="FZ11">
        <v>397.75504254219999</v>
      </c>
      <c r="GA11">
        <v>362.33181648831498</v>
      </c>
      <c r="GB11">
        <v>356.047200746773</v>
      </c>
      <c r="GC11">
        <v>289.724373697874</v>
      </c>
      <c r="GD11">
        <v>275.86656913443602</v>
      </c>
      <c r="GE11">
        <v>269.46360482455401</v>
      </c>
      <c r="GF11">
        <v>257.13335458198901</v>
      </c>
      <c r="GG11">
        <v>248.66985452435401</v>
      </c>
      <c r="GH11">
        <v>250.33826566976401</v>
      </c>
      <c r="GI11">
        <v>246.69542098552</v>
      </c>
      <c r="GJ11">
        <v>247.73965903374099</v>
      </c>
    </row>
    <row r="12" spans="1:192" x14ac:dyDescent="0.25">
      <c r="A12">
        <v>0.26451661453582997</v>
      </c>
      <c r="B12">
        <v>257.32334601559199</v>
      </c>
      <c r="C12">
        <v>251.75129694128501</v>
      </c>
      <c r="D12">
        <v>255.11834906227099</v>
      </c>
      <c r="E12">
        <v>250.016316731649</v>
      </c>
      <c r="F12">
        <v>264.63356630813001</v>
      </c>
      <c r="G12">
        <v>267.08749927895502</v>
      </c>
      <c r="H12">
        <v>265.38399908727803</v>
      </c>
      <c r="I12">
        <v>277.52227719229199</v>
      </c>
      <c r="J12">
        <v>279.43707998143401</v>
      </c>
      <c r="K12">
        <v>286.93281606146098</v>
      </c>
      <c r="L12">
        <v>294.171026943676</v>
      </c>
      <c r="M12">
        <v>312.30460827360901</v>
      </c>
      <c r="N12">
        <v>320.64268721074598</v>
      </c>
      <c r="O12">
        <v>336.27252148667998</v>
      </c>
      <c r="P12">
        <v>359.411041717481</v>
      </c>
      <c r="Q12">
        <v>401.81823543552503</v>
      </c>
      <c r="R12">
        <v>1406.8642400066501</v>
      </c>
      <c r="S12">
        <v>2748.9218067922402</v>
      </c>
      <c r="T12">
        <v>3196.7883918678999</v>
      </c>
      <c r="U12">
        <v>4175.8743921964897</v>
      </c>
      <c r="V12">
        <v>5196.3513533597798</v>
      </c>
      <c r="W12">
        <v>4660.3784091320404</v>
      </c>
      <c r="X12">
        <v>4910.4305537663104</v>
      </c>
      <c r="Y12">
        <v>4964.2051796421101</v>
      </c>
      <c r="Z12">
        <v>4620.9204139628901</v>
      </c>
      <c r="AA12">
        <v>4400.5306199792203</v>
      </c>
      <c r="AB12">
        <v>4321.8723080993796</v>
      </c>
      <c r="AC12">
        <v>4354.3802872484002</v>
      </c>
      <c r="AD12">
        <v>3884.2258812451901</v>
      </c>
      <c r="AE12">
        <v>3802.5689479419798</v>
      </c>
      <c r="AF12">
        <v>3597.48241038684</v>
      </c>
      <c r="AG12">
        <v>3535.0313138460401</v>
      </c>
      <c r="AH12">
        <v>3232.1707470511301</v>
      </c>
      <c r="AI12">
        <v>3823.7003547433201</v>
      </c>
      <c r="AJ12">
        <v>3343.1997707332698</v>
      </c>
      <c r="AK12">
        <v>3297.4788536024398</v>
      </c>
      <c r="AL12">
        <v>3371.1967990973599</v>
      </c>
      <c r="AM12">
        <v>3119.3863328730499</v>
      </c>
      <c r="AN12">
        <v>2952.0494745559799</v>
      </c>
      <c r="AO12">
        <v>2689.1079114667</v>
      </c>
      <c r="AP12">
        <v>3000.8265905247199</v>
      </c>
      <c r="AQ12">
        <v>3580.47670822595</v>
      </c>
      <c r="AR12">
        <v>4003.7625314256802</v>
      </c>
      <c r="AS12">
        <v>4011.0108973250299</v>
      </c>
      <c r="AT12">
        <v>3557.12112497407</v>
      </c>
      <c r="AU12">
        <v>3110.5309494493899</v>
      </c>
      <c r="AV12">
        <v>2862.39481156392</v>
      </c>
      <c r="AW12">
        <v>2811.8284517647999</v>
      </c>
      <c r="AX12">
        <v>2959.3350032439698</v>
      </c>
      <c r="AY12">
        <v>3239.04081881312</v>
      </c>
      <c r="AZ12">
        <v>3585.07568080802</v>
      </c>
      <c r="BA12">
        <v>4107.5587040840901</v>
      </c>
      <c r="BB12">
        <v>4591.8129979931</v>
      </c>
      <c r="BC12">
        <v>4889.9721216760599</v>
      </c>
      <c r="BD12">
        <v>5341.2518664494</v>
      </c>
      <c r="BE12">
        <v>5780.4710832742603</v>
      </c>
      <c r="BF12">
        <v>6170.4363606546904</v>
      </c>
      <c r="BG12">
        <v>6616.5080184722001</v>
      </c>
      <c r="BH12">
        <v>6814.5183547608203</v>
      </c>
      <c r="BI12">
        <v>7003.4293754589198</v>
      </c>
      <c r="BJ12">
        <v>6784.7358176445696</v>
      </c>
      <c r="BK12">
        <v>6521.8545064239497</v>
      </c>
      <c r="BL12">
        <v>6101.85678744282</v>
      </c>
      <c r="BM12">
        <v>5904.9937659263996</v>
      </c>
      <c r="BN12">
        <v>5832.55672589201</v>
      </c>
      <c r="BO12">
        <v>5672.4569094219396</v>
      </c>
      <c r="BP12">
        <v>5450.6927041682202</v>
      </c>
      <c r="BQ12">
        <v>5293.1692874018299</v>
      </c>
      <c r="BR12">
        <v>5003.3929278300902</v>
      </c>
      <c r="BS12">
        <v>4763.8492480449204</v>
      </c>
      <c r="BT12">
        <v>4340.7373027306003</v>
      </c>
      <c r="BU12">
        <v>4091.5422629623599</v>
      </c>
      <c r="BV12">
        <v>3925.8397021707901</v>
      </c>
      <c r="BW12">
        <v>3668.2241662975898</v>
      </c>
      <c r="BX12">
        <v>3398.4333162661301</v>
      </c>
      <c r="BY12">
        <v>3229.6913187806699</v>
      </c>
      <c r="BZ12">
        <v>3142.2749360144599</v>
      </c>
      <c r="CA12">
        <v>3093.3531871038399</v>
      </c>
      <c r="CB12">
        <v>3085.0064895249898</v>
      </c>
      <c r="CC12">
        <v>3142.8862834340898</v>
      </c>
      <c r="CD12">
        <v>3215.7278620841798</v>
      </c>
      <c r="CE12">
        <v>3260.6353518833798</v>
      </c>
      <c r="CF12">
        <v>3258.7084698141298</v>
      </c>
      <c r="CG12">
        <v>3974.29692314965</v>
      </c>
      <c r="CH12">
        <v>3420.5356724562298</v>
      </c>
      <c r="CI12">
        <v>3513.2711297855899</v>
      </c>
      <c r="CJ12">
        <v>3600.9148354362001</v>
      </c>
      <c r="CK12">
        <v>3662.8684127452698</v>
      </c>
      <c r="CL12">
        <v>3690.0421105895598</v>
      </c>
      <c r="CM12">
        <v>3746.6598297867099</v>
      </c>
      <c r="CN12">
        <v>3873.6021364391399</v>
      </c>
      <c r="CO12">
        <v>3981.0662608459302</v>
      </c>
      <c r="CP12">
        <v>4156.1492478301898</v>
      </c>
      <c r="CQ12">
        <v>4399.0897681108099</v>
      </c>
      <c r="CR12">
        <v>4586.9202466668503</v>
      </c>
      <c r="CS12">
        <v>5019.2686056271104</v>
      </c>
      <c r="CT12">
        <v>4604.30324073257</v>
      </c>
      <c r="CU12">
        <v>5157.7969691745502</v>
      </c>
      <c r="CV12">
        <v>5269.9963196927001</v>
      </c>
      <c r="CW12">
        <v>5277.4743981136799</v>
      </c>
      <c r="CX12">
        <v>5047.0718580126104</v>
      </c>
      <c r="CY12">
        <v>4780.8816356685202</v>
      </c>
      <c r="CZ12">
        <v>4281.3171181388298</v>
      </c>
      <c r="DA12">
        <v>3709.6324204011698</v>
      </c>
      <c r="DB12">
        <v>3113.5952422338601</v>
      </c>
      <c r="DC12">
        <v>2691.0979581218298</v>
      </c>
      <c r="DD12">
        <v>2531.9371652117402</v>
      </c>
      <c r="DE12">
        <v>2618.3920360666202</v>
      </c>
      <c r="DF12">
        <v>2944.2846414068099</v>
      </c>
      <c r="DG12">
        <v>3456.4185910895999</v>
      </c>
      <c r="DH12">
        <v>4214.5484369027899</v>
      </c>
      <c r="DI12">
        <v>5128.86738596538</v>
      </c>
      <c r="DJ12">
        <v>6036.3818418113797</v>
      </c>
      <c r="DK12">
        <v>6895.2357572779902</v>
      </c>
      <c r="DL12">
        <v>7111.2342323974099</v>
      </c>
      <c r="DM12">
        <v>6704.7619992006103</v>
      </c>
      <c r="DN12">
        <v>5863.9410699537802</v>
      </c>
      <c r="DO12">
        <v>4912.4435581200396</v>
      </c>
      <c r="DP12">
        <v>4032.9049497143601</v>
      </c>
      <c r="DQ12">
        <v>3321.3887518244701</v>
      </c>
      <c r="DR12">
        <v>2851.71905106534</v>
      </c>
      <c r="DS12">
        <v>2527.1970357116502</v>
      </c>
      <c r="DT12">
        <v>2326.3088364957498</v>
      </c>
      <c r="DU12">
        <v>2215.0198550096102</v>
      </c>
      <c r="DV12">
        <v>2154.3902137567002</v>
      </c>
      <c r="DW12">
        <v>2120.9610238452601</v>
      </c>
      <c r="DX12">
        <v>2134.50335093902</v>
      </c>
      <c r="DY12">
        <v>2197.1800753735301</v>
      </c>
      <c r="DZ12">
        <v>2351.8693637728302</v>
      </c>
      <c r="EA12">
        <v>2537.5292372745898</v>
      </c>
      <c r="EB12">
        <v>2862.2686790503599</v>
      </c>
      <c r="EC12">
        <v>3286.3504530874602</v>
      </c>
      <c r="ED12">
        <v>3876.1521324850701</v>
      </c>
      <c r="EE12">
        <v>4576.2720447220699</v>
      </c>
      <c r="EF12">
        <v>5218.98347263705</v>
      </c>
      <c r="EG12">
        <v>5731.4106871317799</v>
      </c>
      <c r="EH12">
        <v>6204.7261029737101</v>
      </c>
      <c r="EI12">
        <v>6762.6283583580798</v>
      </c>
      <c r="EJ12">
        <v>6981.5581081309001</v>
      </c>
      <c r="EK12">
        <v>7144.3290866910702</v>
      </c>
      <c r="EL12">
        <v>7333.7920911023803</v>
      </c>
      <c r="EM12">
        <v>7577.8200364572804</v>
      </c>
      <c r="EN12">
        <v>7544.2836032735004</v>
      </c>
      <c r="EO12">
        <v>7729.4760811063697</v>
      </c>
      <c r="EP12">
        <v>7554.2235835617603</v>
      </c>
      <c r="EQ12">
        <v>7703.9858928743497</v>
      </c>
      <c r="ER12">
        <v>7122.9462979383998</v>
      </c>
      <c r="ES12">
        <v>5423.2114334026301</v>
      </c>
      <c r="ET12">
        <v>1925.22590198336</v>
      </c>
      <c r="EU12">
        <v>1726.70336968077</v>
      </c>
      <c r="EV12">
        <v>2407.81426180379</v>
      </c>
      <c r="EW12">
        <v>2902.2565481593701</v>
      </c>
      <c r="EX12">
        <v>3150.5167100216199</v>
      </c>
      <c r="EY12">
        <v>3374.0059691667002</v>
      </c>
      <c r="EZ12">
        <v>3664.1820794969999</v>
      </c>
      <c r="FA12">
        <v>4110.2897558363102</v>
      </c>
      <c r="FB12">
        <v>4518.4514269077099</v>
      </c>
      <c r="FC12">
        <v>4252.5381040980901</v>
      </c>
      <c r="FD12">
        <v>3513.2624201010599</v>
      </c>
      <c r="FE12">
        <v>2512.04259194624</v>
      </c>
      <c r="FF12">
        <v>2917.1373566500401</v>
      </c>
      <c r="FG12">
        <v>3938.4741310327399</v>
      </c>
      <c r="FH12">
        <v>4251.2461656329197</v>
      </c>
      <c r="FI12">
        <v>3475.2628205600799</v>
      </c>
      <c r="FJ12">
        <v>3276.25631715891</v>
      </c>
      <c r="FK12">
        <v>2218.2940545011202</v>
      </c>
      <c r="FL12">
        <v>2478.5888947697999</v>
      </c>
      <c r="FM12">
        <v>3074.8383970258001</v>
      </c>
      <c r="FN12">
        <v>5812.5402820128802</v>
      </c>
      <c r="FO12">
        <v>8021.4229438025905</v>
      </c>
      <c r="FP12">
        <v>11940.8900191221</v>
      </c>
      <c r="FQ12">
        <v>10983.3951728922</v>
      </c>
      <c r="FR12">
        <v>9195.9588219268007</v>
      </c>
      <c r="FS12">
        <v>9946.7262849270301</v>
      </c>
      <c r="FT12">
        <v>9391.8109182492899</v>
      </c>
      <c r="FU12">
        <v>3165.3097537637</v>
      </c>
      <c r="FV12">
        <v>533.06517518000499</v>
      </c>
      <c r="FW12">
        <v>459.18353134929703</v>
      </c>
      <c r="FX12">
        <v>390.986845467965</v>
      </c>
      <c r="FY12">
        <v>347.26665073673502</v>
      </c>
      <c r="FZ12">
        <v>331.15972678922901</v>
      </c>
      <c r="GA12">
        <v>310.02391363796801</v>
      </c>
      <c r="GB12">
        <v>311.28411714583501</v>
      </c>
      <c r="GC12">
        <v>277.029027892849</v>
      </c>
      <c r="GD12">
        <v>272.69052754546698</v>
      </c>
      <c r="GE12">
        <v>273.486210567331</v>
      </c>
      <c r="GF12">
        <v>262.48158042568201</v>
      </c>
      <c r="GG12">
        <v>259.53685911630299</v>
      </c>
      <c r="GH12">
        <v>259.774600744738</v>
      </c>
      <c r="GI12">
        <v>254.2656129465</v>
      </c>
      <c r="GJ12">
        <v>249.31680557434501</v>
      </c>
    </row>
    <row r="13" spans="1:192" x14ac:dyDescent="0.25">
      <c r="A13">
        <v>0.27395847639236898</v>
      </c>
      <c r="B13">
        <v>267.96802281334197</v>
      </c>
      <c r="C13">
        <v>263.643335197108</v>
      </c>
      <c r="D13">
        <v>267.24666540935698</v>
      </c>
      <c r="E13">
        <v>268.07976109412402</v>
      </c>
      <c r="F13">
        <v>276.622492022762</v>
      </c>
      <c r="G13">
        <v>275.46250807579099</v>
      </c>
      <c r="H13">
        <v>274.279890854825</v>
      </c>
      <c r="I13">
        <v>279.866293805179</v>
      </c>
      <c r="J13">
        <v>278.27139330058998</v>
      </c>
      <c r="K13">
        <v>282.55676067482801</v>
      </c>
      <c r="L13">
        <v>286.93932261060002</v>
      </c>
      <c r="M13">
        <v>293.02013659341202</v>
      </c>
      <c r="N13">
        <v>301.09063944217701</v>
      </c>
      <c r="O13">
        <v>313.894499077185</v>
      </c>
      <c r="P13">
        <v>327.92201722886301</v>
      </c>
      <c r="Q13">
        <v>341.45736394070201</v>
      </c>
      <c r="R13">
        <v>1257.91241695487</v>
      </c>
      <c r="S13">
        <v>1640.5303455048199</v>
      </c>
      <c r="T13">
        <v>1646.84767603417</v>
      </c>
      <c r="U13">
        <v>2098.03539996461</v>
      </c>
      <c r="V13">
        <v>2607.2647507511501</v>
      </c>
      <c r="W13">
        <v>2365.0045921838</v>
      </c>
      <c r="X13">
        <v>2407.84203145126</v>
      </c>
      <c r="Y13">
        <v>2332.6834584785902</v>
      </c>
      <c r="Z13">
        <v>2276.5909534080101</v>
      </c>
      <c r="AA13">
        <v>2158.90620932509</v>
      </c>
      <c r="AB13">
        <v>2166.97761471882</v>
      </c>
      <c r="AC13">
        <v>2209.2952890206602</v>
      </c>
      <c r="AD13">
        <v>2056.5774621420901</v>
      </c>
      <c r="AE13">
        <v>2043.5125559696601</v>
      </c>
      <c r="AF13">
        <v>1985.7916629797</v>
      </c>
      <c r="AG13">
        <v>1947.2392591237599</v>
      </c>
      <c r="AH13">
        <v>1746.57945814511</v>
      </c>
      <c r="AI13">
        <v>2261.1354274208002</v>
      </c>
      <c r="AJ13">
        <v>1880.7635872181299</v>
      </c>
      <c r="AK13">
        <v>1862.70775901917</v>
      </c>
      <c r="AL13">
        <v>1872.8752562145501</v>
      </c>
      <c r="AM13">
        <v>1751.3501243458099</v>
      </c>
      <c r="AN13">
        <v>1653.7048298545999</v>
      </c>
      <c r="AO13">
        <v>1480.3756764965401</v>
      </c>
      <c r="AP13">
        <v>1576.50556113473</v>
      </c>
      <c r="AQ13">
        <v>1801.9719645241</v>
      </c>
      <c r="AR13">
        <v>1907.99340509223</v>
      </c>
      <c r="AS13">
        <v>1855.6239113213501</v>
      </c>
      <c r="AT13">
        <v>1684.66530311617</v>
      </c>
      <c r="AU13">
        <v>1528.3724630690399</v>
      </c>
      <c r="AV13">
        <v>1458.0249284092699</v>
      </c>
      <c r="AW13">
        <v>1454.50672084092</v>
      </c>
      <c r="AX13">
        <v>1551.66086278023</v>
      </c>
      <c r="AY13">
        <v>1674.8397186616701</v>
      </c>
      <c r="AZ13">
        <v>1828.5282100494001</v>
      </c>
      <c r="BA13">
        <v>2081.6666664048798</v>
      </c>
      <c r="BB13">
        <v>2315.0985558965699</v>
      </c>
      <c r="BC13">
        <v>2408.5618461467502</v>
      </c>
      <c r="BD13">
        <v>2534.5357027996502</v>
      </c>
      <c r="BE13">
        <v>2733.12229774358</v>
      </c>
      <c r="BF13">
        <v>2916.5467663801301</v>
      </c>
      <c r="BG13">
        <v>3037.4645118901199</v>
      </c>
      <c r="BH13">
        <v>3112.3145160744102</v>
      </c>
      <c r="BI13">
        <v>3207.3987273892099</v>
      </c>
      <c r="BJ13">
        <v>3114.3094868070598</v>
      </c>
      <c r="BK13">
        <v>3008.2818684624399</v>
      </c>
      <c r="BL13">
        <v>2809.9258845448298</v>
      </c>
      <c r="BM13">
        <v>2775.7126590924399</v>
      </c>
      <c r="BN13">
        <v>2704.7575447261402</v>
      </c>
      <c r="BO13">
        <v>2640.9548013948402</v>
      </c>
      <c r="BP13">
        <v>2595.7905675533202</v>
      </c>
      <c r="BQ13">
        <v>2496.6572847633802</v>
      </c>
      <c r="BR13">
        <v>2375.6846976925999</v>
      </c>
      <c r="BS13">
        <v>2316.3204324673002</v>
      </c>
      <c r="BT13">
        <v>2118.8728118283798</v>
      </c>
      <c r="BU13">
        <v>2011.3238460591399</v>
      </c>
      <c r="BV13">
        <v>1973.14303753268</v>
      </c>
      <c r="BW13">
        <v>1866.6277033850899</v>
      </c>
      <c r="BX13">
        <v>1750.9017940600299</v>
      </c>
      <c r="BY13">
        <v>1686.74588350469</v>
      </c>
      <c r="BZ13">
        <v>1643.58928313159</v>
      </c>
      <c r="CA13">
        <v>1615.0401134009301</v>
      </c>
      <c r="CB13">
        <v>1612.6123491184401</v>
      </c>
      <c r="CC13">
        <v>1635.9722657616501</v>
      </c>
      <c r="CD13">
        <v>1668.5482641313499</v>
      </c>
      <c r="CE13">
        <v>1685.65385703114</v>
      </c>
      <c r="CF13">
        <v>1679.8632322004901</v>
      </c>
      <c r="CG13">
        <v>2087.5434880318899</v>
      </c>
      <c r="CH13">
        <v>1758.6533444208101</v>
      </c>
      <c r="CI13">
        <v>1809.02140585441</v>
      </c>
      <c r="CJ13">
        <v>1858.1285171632801</v>
      </c>
      <c r="CK13">
        <v>1892.10502485027</v>
      </c>
      <c r="CL13">
        <v>1909.4164952680201</v>
      </c>
      <c r="CM13">
        <v>1938.44043013651</v>
      </c>
      <c r="CN13">
        <v>1996.2199971666</v>
      </c>
      <c r="CO13">
        <v>2033.6474930184099</v>
      </c>
      <c r="CP13">
        <v>2132.2874971053102</v>
      </c>
      <c r="CQ13">
        <v>2190.1200323717699</v>
      </c>
      <c r="CR13">
        <v>2227.4751741361501</v>
      </c>
      <c r="CS13">
        <v>2590.3285186721901</v>
      </c>
      <c r="CT13">
        <v>2232.1976920566599</v>
      </c>
      <c r="CU13">
        <v>2377.5644429537701</v>
      </c>
      <c r="CV13">
        <v>2399.4700205786598</v>
      </c>
      <c r="CW13">
        <v>2336.5245023390398</v>
      </c>
      <c r="CX13">
        <v>2223.33117735937</v>
      </c>
      <c r="CY13">
        <v>2084.0783780172901</v>
      </c>
      <c r="CZ13">
        <v>1883.0141518277601</v>
      </c>
      <c r="DA13">
        <v>1673.4207891554199</v>
      </c>
      <c r="DB13">
        <v>1477.10433945825</v>
      </c>
      <c r="DC13">
        <v>1359.80866149852</v>
      </c>
      <c r="DD13">
        <v>1342.9468977593001</v>
      </c>
      <c r="DE13">
        <v>1419.7399596867499</v>
      </c>
      <c r="DF13">
        <v>1577.4767177988599</v>
      </c>
      <c r="DG13">
        <v>1794.42244164665</v>
      </c>
      <c r="DH13">
        <v>2093.1170796762799</v>
      </c>
      <c r="DI13">
        <v>2457.9644169635599</v>
      </c>
      <c r="DJ13">
        <v>2786.03675615564</v>
      </c>
      <c r="DK13">
        <v>3059.3008747726799</v>
      </c>
      <c r="DL13">
        <v>3047.9653707521602</v>
      </c>
      <c r="DM13">
        <v>2865.8994254443801</v>
      </c>
      <c r="DN13">
        <v>2489.6891375036598</v>
      </c>
      <c r="DO13">
        <v>2132.5497977513</v>
      </c>
      <c r="DP13">
        <v>1831.1053705740801</v>
      </c>
      <c r="DQ13">
        <v>1590.9396023055499</v>
      </c>
      <c r="DR13">
        <v>1421.4287093401399</v>
      </c>
      <c r="DS13">
        <v>1311.8153150085</v>
      </c>
      <c r="DT13">
        <v>1248.1983152919099</v>
      </c>
      <c r="DU13">
        <v>1203.7766217421099</v>
      </c>
      <c r="DV13">
        <v>1186.0022658733101</v>
      </c>
      <c r="DW13">
        <v>1179.3168793688901</v>
      </c>
      <c r="DX13">
        <v>1191.4341118910399</v>
      </c>
      <c r="DY13">
        <v>1233.12773630177</v>
      </c>
      <c r="DZ13">
        <v>1295.34258854156</v>
      </c>
      <c r="EA13">
        <v>1391.1110308878999</v>
      </c>
      <c r="EB13">
        <v>1543.0245245841099</v>
      </c>
      <c r="EC13">
        <v>1723.9049365661199</v>
      </c>
      <c r="ED13">
        <v>1991.34542983864</v>
      </c>
      <c r="EE13">
        <v>2319.22498617259</v>
      </c>
      <c r="EF13">
        <v>2593.4838420246501</v>
      </c>
      <c r="EG13">
        <v>2837.6420988961499</v>
      </c>
      <c r="EH13">
        <v>3029.2425232754599</v>
      </c>
      <c r="EI13">
        <v>3245.79889250121</v>
      </c>
      <c r="EJ13">
        <v>3305.35987669823</v>
      </c>
      <c r="EK13">
        <v>3442.1605374815199</v>
      </c>
      <c r="EL13">
        <v>3541.0914422165802</v>
      </c>
      <c r="EM13">
        <v>3572.45949832732</v>
      </c>
      <c r="EN13">
        <v>3633.8662956686599</v>
      </c>
      <c r="EO13">
        <v>3752.59377530251</v>
      </c>
      <c r="EP13">
        <v>3647.7929115341299</v>
      </c>
      <c r="EQ13">
        <v>3663.82783421657</v>
      </c>
      <c r="ER13">
        <v>3473.1497054398601</v>
      </c>
      <c r="ES13">
        <v>2586.6505477915998</v>
      </c>
      <c r="ET13">
        <v>1120.8562565072</v>
      </c>
      <c r="EU13">
        <v>1046.13898243173</v>
      </c>
      <c r="EV13">
        <v>1328.01755457383</v>
      </c>
      <c r="EW13">
        <v>1485.00323314556</v>
      </c>
      <c r="EX13">
        <v>1600.39552733388</v>
      </c>
      <c r="EY13">
        <v>1679.05001279163</v>
      </c>
      <c r="EZ13">
        <v>1828.9600390110199</v>
      </c>
      <c r="FA13">
        <v>1985.7549400794201</v>
      </c>
      <c r="FB13">
        <v>2127.2144409866301</v>
      </c>
      <c r="FC13">
        <v>2031.5062300544</v>
      </c>
      <c r="FD13">
        <v>1747.7272743180199</v>
      </c>
      <c r="FE13">
        <v>1330.45453920964</v>
      </c>
      <c r="FF13">
        <v>1515.96820259839</v>
      </c>
      <c r="FG13">
        <v>1914.8375803792801</v>
      </c>
      <c r="FH13">
        <v>2085.9506134346502</v>
      </c>
      <c r="FI13">
        <v>1773.1746970184099</v>
      </c>
      <c r="FJ13">
        <v>1633.36784045132</v>
      </c>
      <c r="FK13">
        <v>1198.3104651903</v>
      </c>
      <c r="FL13">
        <v>1367.8591888774099</v>
      </c>
      <c r="FM13">
        <v>1662.39828060027</v>
      </c>
      <c r="FN13">
        <v>2929.4130812097501</v>
      </c>
      <c r="FO13">
        <v>4163.4888942385096</v>
      </c>
      <c r="FP13">
        <v>5948.0485064581799</v>
      </c>
      <c r="FQ13">
        <v>5430.9004113220899</v>
      </c>
      <c r="FR13">
        <v>4939.7642478360804</v>
      </c>
      <c r="FS13">
        <v>5330.6662004868103</v>
      </c>
      <c r="FT13">
        <v>5173.9940586246403</v>
      </c>
      <c r="FU13">
        <v>2071.8657190710401</v>
      </c>
      <c r="FV13">
        <v>426.97118432221998</v>
      </c>
      <c r="FW13">
        <v>373.88158910883197</v>
      </c>
      <c r="FX13">
        <v>341.52754271979597</v>
      </c>
      <c r="FY13">
        <v>322.84937440244698</v>
      </c>
      <c r="FZ13">
        <v>309.53378004146902</v>
      </c>
      <c r="GA13">
        <v>302.04012858050203</v>
      </c>
      <c r="GB13">
        <v>302.40426254533401</v>
      </c>
      <c r="GC13">
        <v>277.70821135183797</v>
      </c>
      <c r="GD13">
        <v>280.670463845749</v>
      </c>
      <c r="GE13">
        <v>276.81245312439501</v>
      </c>
      <c r="GF13">
        <v>274.19372330604301</v>
      </c>
      <c r="GG13">
        <v>275.98256597520202</v>
      </c>
      <c r="GH13">
        <v>271.994021447374</v>
      </c>
      <c r="GI13">
        <v>269.96951161794999</v>
      </c>
      <c r="GJ13">
        <v>265.45388802608801</v>
      </c>
    </row>
    <row r="14" spans="1:192" x14ac:dyDescent="0.25">
      <c r="A14">
        <v>0.28340033824890798</v>
      </c>
      <c r="B14">
        <v>274.251209833323</v>
      </c>
      <c r="C14">
        <v>273.57726503506001</v>
      </c>
      <c r="D14">
        <v>275.10287538250799</v>
      </c>
      <c r="E14">
        <v>276.92340955733499</v>
      </c>
      <c r="F14">
        <v>277.86832717698701</v>
      </c>
      <c r="G14">
        <v>277.49560298953497</v>
      </c>
      <c r="H14">
        <v>279.651190814725</v>
      </c>
      <c r="I14">
        <v>279.875824709688</v>
      </c>
      <c r="J14">
        <v>280.33055683157698</v>
      </c>
      <c r="K14">
        <v>285.487788645112</v>
      </c>
      <c r="L14">
        <v>284.77572285221299</v>
      </c>
      <c r="M14">
        <v>289.97737479898097</v>
      </c>
      <c r="N14">
        <v>292.54490740044798</v>
      </c>
      <c r="O14">
        <v>299.090319914764</v>
      </c>
      <c r="P14">
        <v>304.99982326962902</v>
      </c>
      <c r="Q14">
        <v>310.66855726888502</v>
      </c>
      <c r="R14">
        <v>983.64279263835795</v>
      </c>
      <c r="S14">
        <v>905.50538668858303</v>
      </c>
      <c r="T14">
        <v>782.928381777391</v>
      </c>
      <c r="U14">
        <v>913.15509339196501</v>
      </c>
      <c r="V14">
        <v>1126.5834028203799</v>
      </c>
      <c r="W14">
        <v>1024.0943346737399</v>
      </c>
      <c r="X14">
        <v>1010.9635874739</v>
      </c>
      <c r="Y14">
        <v>968.70622126843296</v>
      </c>
      <c r="Z14">
        <v>994.86934956811103</v>
      </c>
      <c r="AA14">
        <v>967.70701799288497</v>
      </c>
      <c r="AB14">
        <v>979.77405731218096</v>
      </c>
      <c r="AC14">
        <v>1018.85101367658</v>
      </c>
      <c r="AD14">
        <v>986.48421089716896</v>
      </c>
      <c r="AE14">
        <v>996.40565218696997</v>
      </c>
      <c r="AF14">
        <v>1002.3404425644</v>
      </c>
      <c r="AG14">
        <v>988.02959424268602</v>
      </c>
      <c r="AH14">
        <v>905.60179140305104</v>
      </c>
      <c r="AI14">
        <v>1151.45712008995</v>
      </c>
      <c r="AJ14">
        <v>971.52439745974698</v>
      </c>
      <c r="AK14">
        <v>971.13217377011097</v>
      </c>
      <c r="AL14">
        <v>960.28337845050703</v>
      </c>
      <c r="AM14">
        <v>918.58735005980498</v>
      </c>
      <c r="AN14">
        <v>874.433979235744</v>
      </c>
      <c r="AO14">
        <v>791.306423522513</v>
      </c>
      <c r="AP14">
        <v>813.03070349203097</v>
      </c>
      <c r="AQ14">
        <v>856.25925392867305</v>
      </c>
      <c r="AR14">
        <v>844.38548307955398</v>
      </c>
      <c r="AS14">
        <v>828.54344163753899</v>
      </c>
      <c r="AT14">
        <v>786.55283794501895</v>
      </c>
      <c r="AU14">
        <v>761.46964619367202</v>
      </c>
      <c r="AV14">
        <v>758.86768217836902</v>
      </c>
      <c r="AW14">
        <v>764.95059068820797</v>
      </c>
      <c r="AX14">
        <v>805.40890044353102</v>
      </c>
      <c r="AY14">
        <v>840.11688831528295</v>
      </c>
      <c r="AZ14">
        <v>875.88249503774796</v>
      </c>
      <c r="BA14">
        <v>952.55152934578598</v>
      </c>
      <c r="BB14">
        <v>1013.9413239519999</v>
      </c>
      <c r="BC14">
        <v>1013.15378614408</v>
      </c>
      <c r="BD14">
        <v>1024.80928180865</v>
      </c>
      <c r="BE14">
        <v>1056.6744027718901</v>
      </c>
      <c r="BF14">
        <v>1081.81472534354</v>
      </c>
      <c r="BG14">
        <v>1088.6491734441499</v>
      </c>
      <c r="BH14">
        <v>1118.30246885013</v>
      </c>
      <c r="BI14">
        <v>1122.7039636434399</v>
      </c>
      <c r="BJ14">
        <v>1097.3854483218799</v>
      </c>
      <c r="BK14">
        <v>1087.74780350794</v>
      </c>
      <c r="BL14">
        <v>1067.43129083642</v>
      </c>
      <c r="BM14">
        <v>1051.30020277227</v>
      </c>
      <c r="BN14">
        <v>1048.85059728275</v>
      </c>
      <c r="BO14">
        <v>1052.3157958105601</v>
      </c>
      <c r="BP14">
        <v>1048.0421853535599</v>
      </c>
      <c r="BQ14">
        <v>1039.0004998337799</v>
      </c>
      <c r="BR14">
        <v>1028.43744198386</v>
      </c>
      <c r="BS14">
        <v>1013.01490754461</v>
      </c>
      <c r="BT14">
        <v>974.39138538985696</v>
      </c>
      <c r="BU14">
        <v>959.39117592044499</v>
      </c>
      <c r="BV14">
        <v>975.96346403586801</v>
      </c>
      <c r="BW14">
        <v>949.074926802915</v>
      </c>
      <c r="BX14">
        <v>922.52242981512097</v>
      </c>
      <c r="BY14">
        <v>909.76212830532302</v>
      </c>
      <c r="BZ14">
        <v>892.30079725227097</v>
      </c>
      <c r="CA14">
        <v>881.74016869493198</v>
      </c>
      <c r="CB14">
        <v>880.26269457017997</v>
      </c>
      <c r="CC14">
        <v>889.70624957446</v>
      </c>
      <c r="CD14">
        <v>895.71298454177099</v>
      </c>
      <c r="CE14">
        <v>901.48321860774104</v>
      </c>
      <c r="CF14">
        <v>896.19666579062596</v>
      </c>
      <c r="CG14">
        <v>1042.03055754599</v>
      </c>
      <c r="CH14">
        <v>922.42043121277095</v>
      </c>
      <c r="CI14">
        <v>938.04543356393799</v>
      </c>
      <c r="CJ14">
        <v>954.01477357929002</v>
      </c>
      <c r="CK14">
        <v>963.77315342706095</v>
      </c>
      <c r="CL14">
        <v>969.78147284378304</v>
      </c>
      <c r="CM14">
        <v>971.88111590581002</v>
      </c>
      <c r="CN14">
        <v>987.80234267511196</v>
      </c>
      <c r="CO14">
        <v>988.37652788960895</v>
      </c>
      <c r="CP14">
        <v>1016.76919941552</v>
      </c>
      <c r="CQ14">
        <v>1028.33316940386</v>
      </c>
      <c r="CR14">
        <v>1015.49365431473</v>
      </c>
      <c r="CS14">
        <v>1240.6532759029899</v>
      </c>
      <c r="CT14">
        <v>1052.83010602999</v>
      </c>
      <c r="CU14">
        <v>1039.9253882442799</v>
      </c>
      <c r="CV14">
        <v>1023.60323824751</v>
      </c>
      <c r="CW14">
        <v>1006.3309099899</v>
      </c>
      <c r="CX14">
        <v>967.65012563442701</v>
      </c>
      <c r="CY14">
        <v>927.06448887628903</v>
      </c>
      <c r="CZ14">
        <v>873.63967284813498</v>
      </c>
      <c r="DA14">
        <v>823.63362292516797</v>
      </c>
      <c r="DB14">
        <v>788.53316312650099</v>
      </c>
      <c r="DC14">
        <v>761.67464105258398</v>
      </c>
      <c r="DD14">
        <v>773.11080133264204</v>
      </c>
      <c r="DE14">
        <v>796.72722422688298</v>
      </c>
      <c r="DF14">
        <v>836.87250642845902</v>
      </c>
      <c r="DG14">
        <v>894.55710571755901</v>
      </c>
      <c r="DH14">
        <v>968.57166353094999</v>
      </c>
      <c r="DI14">
        <v>1039.07284357872</v>
      </c>
      <c r="DJ14">
        <v>1095.58080687136</v>
      </c>
      <c r="DK14">
        <v>1141.90977499873</v>
      </c>
      <c r="DL14">
        <v>1119.4165172017599</v>
      </c>
      <c r="DM14">
        <v>1074.5383555947401</v>
      </c>
      <c r="DN14">
        <v>991.14952477595</v>
      </c>
      <c r="DO14">
        <v>924.39331786763</v>
      </c>
      <c r="DP14">
        <v>864.81562232722501</v>
      </c>
      <c r="DQ14">
        <v>816.06088286257</v>
      </c>
      <c r="DR14">
        <v>777.59026175262898</v>
      </c>
      <c r="DS14">
        <v>747.64331253269495</v>
      </c>
      <c r="DT14">
        <v>734.404717786883</v>
      </c>
      <c r="DU14">
        <v>717.99500935196204</v>
      </c>
      <c r="DV14">
        <v>713.52628713519903</v>
      </c>
      <c r="DW14">
        <v>708.29221436699902</v>
      </c>
      <c r="DX14">
        <v>706.65582824879505</v>
      </c>
      <c r="DY14">
        <v>716.99619190307897</v>
      </c>
      <c r="DZ14">
        <v>732.22886185458401</v>
      </c>
      <c r="EA14">
        <v>760.57856426279898</v>
      </c>
      <c r="EB14">
        <v>800.99176006656</v>
      </c>
      <c r="EC14">
        <v>853.33563151669603</v>
      </c>
      <c r="ED14">
        <v>926.52333116767397</v>
      </c>
      <c r="EE14">
        <v>1017.66718563875</v>
      </c>
      <c r="EF14">
        <v>1077.61991991277</v>
      </c>
      <c r="EG14">
        <v>1144.7690067352701</v>
      </c>
      <c r="EH14">
        <v>1178.97236957219</v>
      </c>
      <c r="EI14">
        <v>1226.14134855057</v>
      </c>
      <c r="EJ14">
        <v>1235.28677159941</v>
      </c>
      <c r="EK14">
        <v>1277.20524736215</v>
      </c>
      <c r="EL14">
        <v>1306.9688343954199</v>
      </c>
      <c r="EM14">
        <v>1318.24705924765</v>
      </c>
      <c r="EN14">
        <v>1340.6094550494799</v>
      </c>
      <c r="EO14">
        <v>1388.8522100088901</v>
      </c>
      <c r="EP14">
        <v>1323.3439578759001</v>
      </c>
      <c r="EQ14">
        <v>1313.43637844509</v>
      </c>
      <c r="ER14">
        <v>1262.02185430759</v>
      </c>
      <c r="ES14">
        <v>1014.32570275993</v>
      </c>
      <c r="ET14">
        <v>650.69589588187603</v>
      </c>
      <c r="EU14">
        <v>659.68900818235295</v>
      </c>
      <c r="EV14">
        <v>719.17068879860506</v>
      </c>
      <c r="EW14">
        <v>744.91055265607895</v>
      </c>
      <c r="EX14">
        <v>790.20127258300499</v>
      </c>
      <c r="EY14">
        <v>804.46646639452399</v>
      </c>
      <c r="EZ14">
        <v>839.41347493351998</v>
      </c>
      <c r="FA14">
        <v>880.21869446735298</v>
      </c>
      <c r="FB14">
        <v>910.46154472656099</v>
      </c>
      <c r="FC14">
        <v>879.16814581705103</v>
      </c>
      <c r="FD14">
        <v>798.111157421352</v>
      </c>
      <c r="FE14">
        <v>694.75851829169801</v>
      </c>
      <c r="FF14">
        <v>745.84223117864701</v>
      </c>
      <c r="FG14">
        <v>847.04985594926097</v>
      </c>
      <c r="FH14">
        <v>918.20182747518697</v>
      </c>
      <c r="FI14">
        <v>815.47767311661801</v>
      </c>
      <c r="FJ14">
        <v>776.34256276321696</v>
      </c>
      <c r="FK14">
        <v>655.19582625146597</v>
      </c>
      <c r="FL14">
        <v>703.14748410022003</v>
      </c>
      <c r="FM14">
        <v>806.68993788594605</v>
      </c>
      <c r="FN14">
        <v>1180.79230508404</v>
      </c>
      <c r="FO14">
        <v>1608.1843494943801</v>
      </c>
      <c r="FP14">
        <v>2138.94218585823</v>
      </c>
      <c r="FQ14">
        <v>2032.2425191016</v>
      </c>
      <c r="FR14">
        <v>1946.20117746136</v>
      </c>
      <c r="FS14">
        <v>2032.61558462882</v>
      </c>
      <c r="FT14">
        <v>1942.2154206298701</v>
      </c>
      <c r="FU14">
        <v>1120.6552617042</v>
      </c>
      <c r="FV14">
        <v>362.93675324583199</v>
      </c>
      <c r="FW14">
        <v>339.79903173336902</v>
      </c>
      <c r="FX14">
        <v>324.86446258051399</v>
      </c>
      <c r="FY14">
        <v>317.94728327765603</v>
      </c>
      <c r="FZ14">
        <v>310.55916473986599</v>
      </c>
      <c r="GA14">
        <v>307.03404779731801</v>
      </c>
      <c r="GB14">
        <v>299.60778087546697</v>
      </c>
      <c r="GC14">
        <v>287.99294279955097</v>
      </c>
      <c r="GD14">
        <v>291.84610357031102</v>
      </c>
      <c r="GE14">
        <v>289.79147862060501</v>
      </c>
      <c r="GF14">
        <v>285.49844113086999</v>
      </c>
      <c r="GG14">
        <v>288.16772757693201</v>
      </c>
      <c r="GH14">
        <v>283.50934297421099</v>
      </c>
      <c r="GI14">
        <v>282.15174817063598</v>
      </c>
      <c r="GJ14">
        <v>277.001336884887</v>
      </c>
    </row>
    <row r="15" spans="1:192" x14ac:dyDescent="0.25">
      <c r="A15">
        <v>0.29284220010544698</v>
      </c>
      <c r="B15">
        <v>281.09241632950102</v>
      </c>
      <c r="C15">
        <v>280.62978581995702</v>
      </c>
      <c r="D15">
        <v>281.98460054618698</v>
      </c>
      <c r="E15">
        <v>283.23600831994997</v>
      </c>
      <c r="F15">
        <v>282.34054715564798</v>
      </c>
      <c r="G15">
        <v>281.52396701163298</v>
      </c>
      <c r="H15">
        <v>285.77970531514097</v>
      </c>
      <c r="I15">
        <v>283.49842852681297</v>
      </c>
      <c r="J15">
        <v>284.09294367134402</v>
      </c>
      <c r="K15">
        <v>285.60982640680299</v>
      </c>
      <c r="L15">
        <v>286.02593994110498</v>
      </c>
      <c r="M15">
        <v>287.77635827929299</v>
      </c>
      <c r="N15">
        <v>287.96897954576502</v>
      </c>
      <c r="O15">
        <v>290.10639284534102</v>
      </c>
      <c r="P15">
        <v>293.66646320086301</v>
      </c>
      <c r="Q15">
        <v>296.27323830929799</v>
      </c>
      <c r="R15">
        <v>729.29340082404406</v>
      </c>
      <c r="S15">
        <v>580.78977992913894</v>
      </c>
      <c r="T15">
        <v>470.94965286188699</v>
      </c>
      <c r="U15">
        <v>495.73618142067102</v>
      </c>
      <c r="V15">
        <v>564.20934263631705</v>
      </c>
      <c r="W15">
        <v>526.42422288816203</v>
      </c>
      <c r="X15">
        <v>515.999577213669</v>
      </c>
      <c r="Y15">
        <v>516.66855843235805</v>
      </c>
      <c r="Z15">
        <v>530.03462762335505</v>
      </c>
      <c r="AA15">
        <v>522.97527904968797</v>
      </c>
      <c r="AB15">
        <v>533.43660447704599</v>
      </c>
      <c r="AC15">
        <v>561.50488951618604</v>
      </c>
      <c r="AD15">
        <v>557.19853166649705</v>
      </c>
      <c r="AE15">
        <v>568.54441366067704</v>
      </c>
      <c r="AF15">
        <v>576.38909442174599</v>
      </c>
      <c r="AG15">
        <v>574.44062352511696</v>
      </c>
      <c r="AH15">
        <v>558.54735307243504</v>
      </c>
      <c r="AI15">
        <v>644.488404117507</v>
      </c>
      <c r="AJ15">
        <v>585.86939096051697</v>
      </c>
      <c r="AK15">
        <v>581.29999543875601</v>
      </c>
      <c r="AL15">
        <v>564.84444250843899</v>
      </c>
      <c r="AM15">
        <v>557.71064452120299</v>
      </c>
      <c r="AN15">
        <v>546.26476021501003</v>
      </c>
      <c r="AO15">
        <v>515.08372601523502</v>
      </c>
      <c r="AP15">
        <v>524.28007560011599</v>
      </c>
      <c r="AQ15">
        <v>528.22290211228596</v>
      </c>
      <c r="AR15">
        <v>513.10608953124495</v>
      </c>
      <c r="AS15">
        <v>512.78473338251899</v>
      </c>
      <c r="AT15">
        <v>506.12791839718199</v>
      </c>
      <c r="AU15">
        <v>503.909553039797</v>
      </c>
      <c r="AV15">
        <v>510.82970318109398</v>
      </c>
      <c r="AW15">
        <v>513.04531374499402</v>
      </c>
      <c r="AX15">
        <v>529.92847069213803</v>
      </c>
      <c r="AY15">
        <v>535.66125669242297</v>
      </c>
      <c r="AZ15">
        <v>539.77975531113896</v>
      </c>
      <c r="BA15">
        <v>553.93908357776195</v>
      </c>
      <c r="BB15">
        <v>563.49345733576195</v>
      </c>
      <c r="BC15">
        <v>557.481561982127</v>
      </c>
      <c r="BD15">
        <v>553.64951810141497</v>
      </c>
      <c r="BE15">
        <v>554.84685740620603</v>
      </c>
      <c r="BF15">
        <v>551.75605348828503</v>
      </c>
      <c r="BG15">
        <v>556.93210440614996</v>
      </c>
      <c r="BH15">
        <v>555.61203033522497</v>
      </c>
      <c r="BI15">
        <v>556.64071672672799</v>
      </c>
      <c r="BJ15">
        <v>561.144523705202</v>
      </c>
      <c r="BK15">
        <v>563.94491952678095</v>
      </c>
      <c r="BL15">
        <v>570.54435807938705</v>
      </c>
      <c r="BM15">
        <v>573.97809612830702</v>
      </c>
      <c r="BN15">
        <v>574.50337928345596</v>
      </c>
      <c r="BO15">
        <v>584.59700578673699</v>
      </c>
      <c r="BP15">
        <v>592.37714025881496</v>
      </c>
      <c r="BQ15">
        <v>599.04530555032602</v>
      </c>
      <c r="BR15">
        <v>606.70025977122805</v>
      </c>
      <c r="BS15">
        <v>607.69754995638698</v>
      </c>
      <c r="BT15">
        <v>593.78803183953005</v>
      </c>
      <c r="BU15">
        <v>598.53603633128296</v>
      </c>
      <c r="BV15">
        <v>619.44741469390704</v>
      </c>
      <c r="BW15">
        <v>615.93725075027805</v>
      </c>
      <c r="BX15">
        <v>609.80195865865596</v>
      </c>
      <c r="BY15">
        <v>609.37596094793196</v>
      </c>
      <c r="BZ15">
        <v>603.43428621453199</v>
      </c>
      <c r="CA15">
        <v>602.53700950621101</v>
      </c>
      <c r="CB15">
        <v>604.93947430232595</v>
      </c>
      <c r="CC15">
        <v>606.81308901738498</v>
      </c>
      <c r="CD15">
        <v>606.54877061342097</v>
      </c>
      <c r="CE15">
        <v>609.83503533199803</v>
      </c>
      <c r="CF15">
        <v>608.38491936409298</v>
      </c>
      <c r="CG15">
        <v>654.59229487252503</v>
      </c>
      <c r="CH15">
        <v>610.50701317416997</v>
      </c>
      <c r="CI15">
        <v>614.02354235934195</v>
      </c>
      <c r="CJ15">
        <v>615.30984111255998</v>
      </c>
      <c r="CK15">
        <v>617.53553717225805</v>
      </c>
      <c r="CL15">
        <v>615.34732346758096</v>
      </c>
      <c r="CM15">
        <v>613.92909801944404</v>
      </c>
      <c r="CN15">
        <v>615.74763955543403</v>
      </c>
      <c r="CO15">
        <v>610.97609981923904</v>
      </c>
      <c r="CP15">
        <v>614.05790099057197</v>
      </c>
      <c r="CQ15">
        <v>611.55388552775901</v>
      </c>
      <c r="CR15">
        <v>602.22728262027795</v>
      </c>
      <c r="CS15">
        <v>667.51811837575303</v>
      </c>
      <c r="CT15">
        <v>612.25917113237801</v>
      </c>
      <c r="CU15">
        <v>598.51883232013995</v>
      </c>
      <c r="CV15">
        <v>589.82438059035496</v>
      </c>
      <c r="CW15">
        <v>583.07598064673698</v>
      </c>
      <c r="CX15">
        <v>576.73742360921995</v>
      </c>
      <c r="CY15">
        <v>566.54823920770002</v>
      </c>
      <c r="CZ15">
        <v>554.39564781085301</v>
      </c>
      <c r="DA15">
        <v>544.74214003467296</v>
      </c>
      <c r="DB15">
        <v>536.70788307826001</v>
      </c>
      <c r="DC15">
        <v>536.207581462284</v>
      </c>
      <c r="DD15">
        <v>539.18227247157995</v>
      </c>
      <c r="DE15">
        <v>546.32081098669596</v>
      </c>
      <c r="DF15">
        <v>551.66286731948503</v>
      </c>
      <c r="DG15">
        <v>560.03251532379204</v>
      </c>
      <c r="DH15">
        <v>572.88034416403502</v>
      </c>
      <c r="DI15">
        <v>587.48631224540395</v>
      </c>
      <c r="DJ15">
        <v>590.08766724619898</v>
      </c>
      <c r="DK15">
        <v>591.44830961525895</v>
      </c>
      <c r="DL15">
        <v>585.08350808759099</v>
      </c>
      <c r="DM15">
        <v>581.06159375116601</v>
      </c>
      <c r="DN15">
        <v>570.26938302440703</v>
      </c>
      <c r="DO15">
        <v>559.70259874108297</v>
      </c>
      <c r="DP15">
        <v>550.89097410230397</v>
      </c>
      <c r="DQ15">
        <v>543.95120812550897</v>
      </c>
      <c r="DR15">
        <v>536.02278661965101</v>
      </c>
      <c r="DS15">
        <v>528.922038194278</v>
      </c>
      <c r="DT15">
        <v>525.94479560660704</v>
      </c>
      <c r="DU15">
        <v>520.57868246717499</v>
      </c>
      <c r="DV15">
        <v>517.29687579922097</v>
      </c>
      <c r="DW15">
        <v>513.58804779074296</v>
      </c>
      <c r="DX15">
        <v>512.05122227447498</v>
      </c>
      <c r="DY15">
        <v>511.11743752243598</v>
      </c>
      <c r="DZ15">
        <v>511.51755686896797</v>
      </c>
      <c r="EA15">
        <v>517.27443878896202</v>
      </c>
      <c r="EB15">
        <v>523.46542358950001</v>
      </c>
      <c r="EC15">
        <v>532.31667782832096</v>
      </c>
      <c r="ED15">
        <v>542.19329088757604</v>
      </c>
      <c r="EE15">
        <v>556.89080178688198</v>
      </c>
      <c r="EF15">
        <v>560.45493740704796</v>
      </c>
      <c r="EG15">
        <v>563.61677061451701</v>
      </c>
      <c r="EH15">
        <v>563.05827949958405</v>
      </c>
      <c r="EI15">
        <v>568.84639790796996</v>
      </c>
      <c r="EJ15">
        <v>564.75386849589495</v>
      </c>
      <c r="EK15">
        <v>570.50609163103604</v>
      </c>
      <c r="EL15">
        <v>570.25183528773402</v>
      </c>
      <c r="EM15">
        <v>570.290454054267</v>
      </c>
      <c r="EN15">
        <v>570.272337016086</v>
      </c>
      <c r="EO15">
        <v>580.39503116054198</v>
      </c>
      <c r="EP15">
        <v>565.40202766828202</v>
      </c>
      <c r="EQ15">
        <v>558.76990236565496</v>
      </c>
      <c r="ER15">
        <v>547.16883168015704</v>
      </c>
      <c r="ES15">
        <v>517.74612576346897</v>
      </c>
      <c r="ET15">
        <v>461.029308859671</v>
      </c>
      <c r="EU15">
        <v>474.68822085663697</v>
      </c>
      <c r="EV15">
        <v>480.924279494514</v>
      </c>
      <c r="EW15">
        <v>485.968986222414</v>
      </c>
      <c r="EX15">
        <v>504.36258982156301</v>
      </c>
      <c r="EY15">
        <v>505.56222125844602</v>
      </c>
      <c r="EZ15">
        <v>505.38176349825699</v>
      </c>
      <c r="FA15">
        <v>522.30579420583695</v>
      </c>
      <c r="FB15">
        <v>524.40125971530097</v>
      </c>
      <c r="FC15">
        <v>514.54307616554001</v>
      </c>
      <c r="FD15">
        <v>487.15385666244998</v>
      </c>
      <c r="FE15">
        <v>472.631330522192</v>
      </c>
      <c r="FF15">
        <v>481.28677608226002</v>
      </c>
      <c r="FG15">
        <v>494.035237608015</v>
      </c>
      <c r="FH15">
        <v>515.97655750708702</v>
      </c>
      <c r="FI15">
        <v>493.746271389284</v>
      </c>
      <c r="FJ15">
        <v>485.56274194057698</v>
      </c>
      <c r="FK15">
        <v>455.92984868807901</v>
      </c>
      <c r="FL15">
        <v>460.96145438970399</v>
      </c>
      <c r="FM15">
        <v>483.64791822932301</v>
      </c>
      <c r="FN15">
        <v>558.29052383027999</v>
      </c>
      <c r="FO15">
        <v>630.66952158968195</v>
      </c>
      <c r="FP15">
        <v>720.36969250300797</v>
      </c>
      <c r="FQ15">
        <v>720.35932507744496</v>
      </c>
      <c r="FR15">
        <v>697.212826485606</v>
      </c>
      <c r="FS15">
        <v>745.96197501615598</v>
      </c>
      <c r="FT15">
        <v>712.19718138233304</v>
      </c>
      <c r="FU15">
        <v>605.97871780674905</v>
      </c>
      <c r="FV15">
        <v>321.32059999419499</v>
      </c>
      <c r="FW15">
        <v>313.16876245284902</v>
      </c>
      <c r="FX15">
        <v>314.83110689818898</v>
      </c>
      <c r="FY15">
        <v>311.79597299990002</v>
      </c>
      <c r="FZ15">
        <v>309.332883932436</v>
      </c>
      <c r="GA15">
        <v>306.86667284261</v>
      </c>
      <c r="GB15">
        <v>303.02099138219103</v>
      </c>
      <c r="GC15">
        <v>297.61615769058</v>
      </c>
      <c r="GD15">
        <v>307.247150042084</v>
      </c>
      <c r="GE15">
        <v>305.34019004193402</v>
      </c>
      <c r="GF15">
        <v>305.80626106131803</v>
      </c>
      <c r="GG15">
        <v>305.85143202504798</v>
      </c>
      <c r="GH15">
        <v>301.97021990388299</v>
      </c>
      <c r="GI15">
        <v>299.64540148508399</v>
      </c>
      <c r="GJ15">
        <v>297.77533447748999</v>
      </c>
    </row>
    <row r="16" spans="1:192" x14ac:dyDescent="0.25">
      <c r="A16">
        <v>0.30228406196198598</v>
      </c>
      <c r="B16">
        <v>281.34805340710398</v>
      </c>
      <c r="C16">
        <v>283.97514710094998</v>
      </c>
      <c r="D16">
        <v>286.71744048547299</v>
      </c>
      <c r="E16">
        <v>288.409375084266</v>
      </c>
      <c r="F16">
        <v>283.777948360837</v>
      </c>
      <c r="G16">
        <v>285.099568954049</v>
      </c>
      <c r="H16">
        <v>287.68633325129099</v>
      </c>
      <c r="I16">
        <v>287.272805111259</v>
      </c>
      <c r="J16">
        <v>285.52613901497301</v>
      </c>
      <c r="K16">
        <v>288.62615440381001</v>
      </c>
      <c r="L16">
        <v>286.585169079217</v>
      </c>
      <c r="M16">
        <v>288.87855383217601</v>
      </c>
      <c r="N16">
        <v>286.96588009027403</v>
      </c>
      <c r="O16">
        <v>288.11408839874099</v>
      </c>
      <c r="P16">
        <v>290.15671228415903</v>
      </c>
      <c r="Q16">
        <v>288.67983719744501</v>
      </c>
      <c r="R16">
        <v>567.58297566111105</v>
      </c>
      <c r="S16">
        <v>472.06584591139398</v>
      </c>
      <c r="T16">
        <v>383.00058187191502</v>
      </c>
      <c r="U16">
        <v>380.98043299674202</v>
      </c>
      <c r="V16">
        <v>402.42222206459201</v>
      </c>
      <c r="W16">
        <v>390.467134776514</v>
      </c>
      <c r="X16">
        <v>388.653623303872</v>
      </c>
      <c r="Y16">
        <v>391.77684040374902</v>
      </c>
      <c r="Z16">
        <v>396.35320589493602</v>
      </c>
      <c r="AA16">
        <v>390.68529275502101</v>
      </c>
      <c r="AB16">
        <v>399.34213534724103</v>
      </c>
      <c r="AC16">
        <v>418.08105168308998</v>
      </c>
      <c r="AD16">
        <v>414.89492414488399</v>
      </c>
      <c r="AE16">
        <v>423.645123679037</v>
      </c>
      <c r="AF16">
        <v>429.553719136974</v>
      </c>
      <c r="AG16">
        <v>433.77361832006699</v>
      </c>
      <c r="AH16">
        <v>431.15145885215702</v>
      </c>
      <c r="AI16">
        <v>465.66982385579399</v>
      </c>
      <c r="AJ16">
        <v>444.69627672164501</v>
      </c>
      <c r="AK16">
        <v>438.152293169779</v>
      </c>
      <c r="AL16">
        <v>426.27848965765401</v>
      </c>
      <c r="AM16">
        <v>425.41294753897199</v>
      </c>
      <c r="AN16">
        <v>424.42685835480899</v>
      </c>
      <c r="AO16">
        <v>410.025963019372</v>
      </c>
      <c r="AP16">
        <v>422.83328289629497</v>
      </c>
      <c r="AQ16">
        <v>423.74284771024799</v>
      </c>
      <c r="AR16">
        <v>411.79437610268201</v>
      </c>
      <c r="AS16">
        <v>414.08855759313502</v>
      </c>
      <c r="AT16">
        <v>409.69139545735101</v>
      </c>
      <c r="AU16">
        <v>412.99559153200602</v>
      </c>
      <c r="AV16">
        <v>418.226368115225</v>
      </c>
      <c r="AW16">
        <v>421.32635969860797</v>
      </c>
      <c r="AX16">
        <v>430.27213534961999</v>
      </c>
      <c r="AY16">
        <v>434.11576817610501</v>
      </c>
      <c r="AZ16">
        <v>434.32763534425197</v>
      </c>
      <c r="BA16">
        <v>434.83851207487697</v>
      </c>
      <c r="BB16">
        <v>437.74900138623201</v>
      </c>
      <c r="BC16">
        <v>435.88486867970897</v>
      </c>
      <c r="BD16">
        <v>430.83994511434298</v>
      </c>
      <c r="BE16">
        <v>431.41512270215998</v>
      </c>
      <c r="BF16">
        <v>433.111816369162</v>
      </c>
      <c r="BG16">
        <v>433.45590231936598</v>
      </c>
      <c r="BH16">
        <v>434.775386537087</v>
      </c>
      <c r="BI16">
        <v>431.76392817595899</v>
      </c>
      <c r="BJ16">
        <v>437.251749783918</v>
      </c>
      <c r="BK16">
        <v>439.31138463341603</v>
      </c>
      <c r="BL16">
        <v>447.05146889704599</v>
      </c>
      <c r="BM16">
        <v>445.278490432468</v>
      </c>
      <c r="BN16">
        <v>447.02222815590602</v>
      </c>
      <c r="BO16">
        <v>456.212803923254</v>
      </c>
      <c r="BP16">
        <v>460.65802006032197</v>
      </c>
      <c r="BQ16">
        <v>468.120202463949</v>
      </c>
      <c r="BR16">
        <v>473.73334268539401</v>
      </c>
      <c r="BS16">
        <v>475.91812278498497</v>
      </c>
      <c r="BT16">
        <v>464.682833383012</v>
      </c>
      <c r="BU16">
        <v>472.46962891319498</v>
      </c>
      <c r="BV16">
        <v>487.561872781484</v>
      </c>
      <c r="BW16">
        <v>486.83330409092099</v>
      </c>
      <c r="BX16">
        <v>487.46639578658102</v>
      </c>
      <c r="BY16">
        <v>486.47089492644898</v>
      </c>
      <c r="BZ16">
        <v>484.43463339102902</v>
      </c>
      <c r="CA16">
        <v>486.858987896977</v>
      </c>
      <c r="CB16">
        <v>486.19331608316401</v>
      </c>
      <c r="CC16">
        <v>489.87801089919901</v>
      </c>
      <c r="CD16">
        <v>490.00349367693298</v>
      </c>
      <c r="CE16">
        <v>492.70425377901</v>
      </c>
      <c r="CF16">
        <v>490.87566063452903</v>
      </c>
      <c r="CG16">
        <v>511.13397549493601</v>
      </c>
      <c r="CH16">
        <v>492.041569824595</v>
      </c>
      <c r="CI16">
        <v>493.867746834635</v>
      </c>
      <c r="CJ16">
        <v>490.36984014022403</v>
      </c>
      <c r="CK16">
        <v>491.087399075294</v>
      </c>
      <c r="CL16">
        <v>486.80460890428998</v>
      </c>
      <c r="CM16">
        <v>488.28437893919101</v>
      </c>
      <c r="CN16">
        <v>486.768796201003</v>
      </c>
      <c r="CO16">
        <v>483.71995171656903</v>
      </c>
      <c r="CP16">
        <v>479.76040877634301</v>
      </c>
      <c r="CQ16">
        <v>476.20750718252401</v>
      </c>
      <c r="CR16">
        <v>472.83086158616101</v>
      </c>
      <c r="CS16">
        <v>486.20101528885698</v>
      </c>
      <c r="CT16">
        <v>465.75359533627699</v>
      </c>
      <c r="CU16">
        <v>466.41841479202998</v>
      </c>
      <c r="CV16">
        <v>460.31684308924901</v>
      </c>
      <c r="CW16">
        <v>455.06908489977798</v>
      </c>
      <c r="CX16">
        <v>454.39239288913097</v>
      </c>
      <c r="CY16">
        <v>450.79253351702698</v>
      </c>
      <c r="CZ16">
        <v>446.62482608353099</v>
      </c>
      <c r="DA16">
        <v>445.28612047276999</v>
      </c>
      <c r="DB16">
        <v>439.72443056366802</v>
      </c>
      <c r="DC16">
        <v>440.23007464335802</v>
      </c>
      <c r="DD16">
        <v>441.85509037837801</v>
      </c>
      <c r="DE16">
        <v>446.30589842663699</v>
      </c>
      <c r="DF16">
        <v>446.851173332244</v>
      </c>
      <c r="DG16">
        <v>447.62933435538599</v>
      </c>
      <c r="DH16">
        <v>451.68505621783402</v>
      </c>
      <c r="DI16">
        <v>456.17861684531601</v>
      </c>
      <c r="DJ16">
        <v>453.90800315438997</v>
      </c>
      <c r="DK16">
        <v>454.86364912488602</v>
      </c>
      <c r="DL16">
        <v>452.84851946536099</v>
      </c>
      <c r="DM16">
        <v>447.985637880539</v>
      </c>
      <c r="DN16">
        <v>450.242542248051</v>
      </c>
      <c r="DO16">
        <v>446.79142904548399</v>
      </c>
      <c r="DP16">
        <v>444.00083321170598</v>
      </c>
      <c r="DQ16">
        <v>441.02472117013502</v>
      </c>
      <c r="DR16">
        <v>437.43221650552101</v>
      </c>
      <c r="DS16">
        <v>434.38037285336702</v>
      </c>
      <c r="DT16">
        <v>434.888216118233</v>
      </c>
      <c r="DU16">
        <v>432.86494493709802</v>
      </c>
      <c r="DV16">
        <v>429.27602785510499</v>
      </c>
      <c r="DW16">
        <v>426.129194159988</v>
      </c>
      <c r="DX16">
        <v>425.61838451579598</v>
      </c>
      <c r="DY16">
        <v>422.73226791026599</v>
      </c>
      <c r="DZ16">
        <v>424.27069601530798</v>
      </c>
      <c r="EA16">
        <v>422.49915967356498</v>
      </c>
      <c r="EB16">
        <v>424.56813455530602</v>
      </c>
      <c r="EC16">
        <v>426.61316076236602</v>
      </c>
      <c r="ED16">
        <v>429.63728222166901</v>
      </c>
      <c r="EE16">
        <v>429.80434009300302</v>
      </c>
      <c r="EF16">
        <v>429.00650639706498</v>
      </c>
      <c r="EG16">
        <v>430.41266342789498</v>
      </c>
      <c r="EH16">
        <v>428.44619279348399</v>
      </c>
      <c r="EI16">
        <v>427.19500762294302</v>
      </c>
      <c r="EJ16">
        <v>425.29425055425901</v>
      </c>
      <c r="EK16">
        <v>423.63428476717502</v>
      </c>
      <c r="EL16">
        <v>425.136557380498</v>
      </c>
      <c r="EM16">
        <v>420.99720225840099</v>
      </c>
      <c r="EN16">
        <v>418.00813265854498</v>
      </c>
      <c r="EO16">
        <v>420.30924881748098</v>
      </c>
      <c r="EP16">
        <v>418.64104409358202</v>
      </c>
      <c r="EQ16">
        <v>415.39524778359697</v>
      </c>
      <c r="ER16">
        <v>408.74814562503099</v>
      </c>
      <c r="ES16">
        <v>404.71320386261198</v>
      </c>
      <c r="ET16">
        <v>378.17196669939898</v>
      </c>
      <c r="EU16">
        <v>387.976883796663</v>
      </c>
      <c r="EV16">
        <v>389.62649703872898</v>
      </c>
      <c r="EW16">
        <v>387.68101772916299</v>
      </c>
      <c r="EX16">
        <v>400.68128864152101</v>
      </c>
      <c r="EY16">
        <v>398.0603679784</v>
      </c>
      <c r="EZ16">
        <v>394.68813876674801</v>
      </c>
      <c r="FA16">
        <v>405.98336947985598</v>
      </c>
      <c r="FB16">
        <v>405.838816186722</v>
      </c>
      <c r="FC16">
        <v>406.37096191150198</v>
      </c>
      <c r="FD16">
        <v>391.48260932243301</v>
      </c>
      <c r="FE16">
        <v>389.71678917358099</v>
      </c>
      <c r="FF16">
        <v>397.552979216349</v>
      </c>
      <c r="FG16">
        <v>393.04845888752601</v>
      </c>
      <c r="FH16">
        <v>402.29630952351499</v>
      </c>
      <c r="FI16">
        <v>399.81886588537202</v>
      </c>
      <c r="FJ16">
        <v>399.74768514504001</v>
      </c>
      <c r="FK16">
        <v>384.01319543957999</v>
      </c>
      <c r="FL16">
        <v>391.72752446058001</v>
      </c>
      <c r="FM16">
        <v>389.61342260519802</v>
      </c>
      <c r="FN16">
        <v>406.23225679063398</v>
      </c>
      <c r="FO16">
        <v>419.731900323437</v>
      </c>
      <c r="FP16">
        <v>436.60466994906699</v>
      </c>
      <c r="FQ16">
        <v>435.97953807460902</v>
      </c>
      <c r="FR16">
        <v>425.41336082423197</v>
      </c>
      <c r="FS16">
        <v>437.73564165453399</v>
      </c>
      <c r="FT16">
        <v>441.88014643141901</v>
      </c>
      <c r="FU16">
        <v>451.30522481111501</v>
      </c>
      <c r="FV16">
        <v>302.67888538335001</v>
      </c>
      <c r="FW16">
        <v>297.49266248967098</v>
      </c>
      <c r="FX16">
        <v>301.4130810648</v>
      </c>
      <c r="FY16">
        <v>300.36096941745399</v>
      </c>
      <c r="FZ16">
        <v>300.97066218818202</v>
      </c>
      <c r="GA16">
        <v>298.16966667528499</v>
      </c>
      <c r="GB16">
        <v>294.97135559338301</v>
      </c>
      <c r="GC16">
        <v>294.210832185345</v>
      </c>
      <c r="GD16">
        <v>305.42029662316003</v>
      </c>
      <c r="GE16">
        <v>304.886467663019</v>
      </c>
      <c r="GF16">
        <v>305.29003607458702</v>
      </c>
      <c r="GG16">
        <v>307.97958583124301</v>
      </c>
      <c r="GH16">
        <v>307.28396324795699</v>
      </c>
      <c r="GI16">
        <v>307.599388746599</v>
      </c>
      <c r="GJ16">
        <v>306.77531864813398</v>
      </c>
    </row>
    <row r="17" spans="1:192" x14ac:dyDescent="0.25">
      <c r="A17">
        <v>0.31172592381852499</v>
      </c>
      <c r="B17">
        <v>283.84829219353202</v>
      </c>
      <c r="C17">
        <v>286.11222673768202</v>
      </c>
      <c r="D17">
        <v>287.38721864990401</v>
      </c>
      <c r="E17">
        <v>286.93822062855799</v>
      </c>
      <c r="F17">
        <v>282.95914308725202</v>
      </c>
      <c r="G17">
        <v>284.38010924809498</v>
      </c>
      <c r="H17">
        <v>285.67208617508999</v>
      </c>
      <c r="I17">
        <v>285.69842060028299</v>
      </c>
      <c r="J17">
        <v>285.49889388878398</v>
      </c>
      <c r="K17">
        <v>287.22611852232097</v>
      </c>
      <c r="L17">
        <v>286.29960764158199</v>
      </c>
      <c r="M17">
        <v>285.51831155727302</v>
      </c>
      <c r="N17">
        <v>285.415168647634</v>
      </c>
      <c r="O17">
        <v>286.69150196501801</v>
      </c>
      <c r="P17">
        <v>287.64861195427198</v>
      </c>
      <c r="Q17">
        <v>288.39689517367901</v>
      </c>
      <c r="R17">
        <v>473.85139505059101</v>
      </c>
      <c r="S17">
        <v>429.52870450832597</v>
      </c>
      <c r="T17">
        <v>353.54439314606998</v>
      </c>
      <c r="U17">
        <v>344.10680402801898</v>
      </c>
      <c r="V17">
        <v>351.83474245801102</v>
      </c>
      <c r="W17">
        <v>351.94497678896198</v>
      </c>
      <c r="X17">
        <v>348.33994439621398</v>
      </c>
      <c r="Y17">
        <v>349.46363067244602</v>
      </c>
      <c r="Z17">
        <v>348.597387128901</v>
      </c>
      <c r="AA17">
        <v>345.68985366501897</v>
      </c>
      <c r="AB17">
        <v>346.99168671623897</v>
      </c>
      <c r="AC17">
        <v>359.02350151714398</v>
      </c>
      <c r="AD17">
        <v>358.74470994961899</v>
      </c>
      <c r="AE17">
        <v>367.34923209427899</v>
      </c>
      <c r="AF17">
        <v>366.15387567846199</v>
      </c>
      <c r="AG17">
        <v>372.37262006495803</v>
      </c>
      <c r="AH17">
        <v>374.32681815432397</v>
      </c>
      <c r="AI17">
        <v>391.04136961793398</v>
      </c>
      <c r="AJ17">
        <v>381.897912045314</v>
      </c>
      <c r="AK17">
        <v>372.71409047110501</v>
      </c>
      <c r="AL17">
        <v>365.56439845419402</v>
      </c>
      <c r="AM17">
        <v>364.94727412684898</v>
      </c>
      <c r="AN17">
        <v>365.90256234152901</v>
      </c>
      <c r="AO17">
        <v>362.570285874386</v>
      </c>
      <c r="AP17">
        <v>377.89937205544697</v>
      </c>
      <c r="AQ17">
        <v>376.22986588654999</v>
      </c>
      <c r="AR17">
        <v>366.84488346375599</v>
      </c>
      <c r="AS17">
        <v>368.73960886015101</v>
      </c>
      <c r="AT17">
        <v>368.52622618623599</v>
      </c>
      <c r="AU17">
        <v>369.37348637622301</v>
      </c>
      <c r="AV17">
        <v>375.42378995266</v>
      </c>
      <c r="AW17">
        <v>379.89991292743599</v>
      </c>
      <c r="AX17">
        <v>387.20339231224102</v>
      </c>
      <c r="AY17">
        <v>389.45775760994502</v>
      </c>
      <c r="AZ17">
        <v>389.93528516307998</v>
      </c>
      <c r="BA17">
        <v>389.13998779641798</v>
      </c>
      <c r="BB17">
        <v>389.89571237672197</v>
      </c>
      <c r="BC17">
        <v>386.20450555720498</v>
      </c>
      <c r="BD17">
        <v>385.17528772811198</v>
      </c>
      <c r="BE17">
        <v>385.396141515713</v>
      </c>
      <c r="BF17">
        <v>386.71387330098099</v>
      </c>
      <c r="BG17">
        <v>387.08783723795</v>
      </c>
      <c r="BH17">
        <v>389.08708156085902</v>
      </c>
      <c r="BI17">
        <v>386.624776964322</v>
      </c>
      <c r="BJ17">
        <v>389.986885604544</v>
      </c>
      <c r="BK17">
        <v>392.26688568985901</v>
      </c>
      <c r="BL17">
        <v>397.52447688184998</v>
      </c>
      <c r="BM17">
        <v>396.87995304089202</v>
      </c>
      <c r="BN17">
        <v>397.912953958873</v>
      </c>
      <c r="BO17">
        <v>404.115396647137</v>
      </c>
      <c r="BP17">
        <v>406.52597301773602</v>
      </c>
      <c r="BQ17">
        <v>412.35223098613</v>
      </c>
      <c r="BR17">
        <v>415.80516575557903</v>
      </c>
      <c r="BS17">
        <v>416.79628361034202</v>
      </c>
      <c r="BT17">
        <v>405.17835644226102</v>
      </c>
      <c r="BU17">
        <v>414.249812014246</v>
      </c>
      <c r="BV17">
        <v>426.63613552937699</v>
      </c>
      <c r="BW17">
        <v>426.49861171338699</v>
      </c>
      <c r="BX17">
        <v>426.705372510877</v>
      </c>
      <c r="BY17">
        <v>424.36319813373399</v>
      </c>
      <c r="BZ17">
        <v>424.00066664215399</v>
      </c>
      <c r="CA17">
        <v>425.49453975423597</v>
      </c>
      <c r="CB17">
        <v>422.28694523017998</v>
      </c>
      <c r="CC17">
        <v>426.28185788858798</v>
      </c>
      <c r="CD17">
        <v>427.32726842278203</v>
      </c>
      <c r="CE17">
        <v>429.302302991798</v>
      </c>
      <c r="CF17">
        <v>427.10817105423899</v>
      </c>
      <c r="CG17">
        <v>437.66654628585599</v>
      </c>
      <c r="CH17">
        <v>429.15997998248503</v>
      </c>
      <c r="CI17">
        <v>430.45821685971401</v>
      </c>
      <c r="CJ17">
        <v>430.189524349941</v>
      </c>
      <c r="CK17">
        <v>428.332737951306</v>
      </c>
      <c r="CL17">
        <v>427.38356052551597</v>
      </c>
      <c r="CM17">
        <v>426.12731606131098</v>
      </c>
      <c r="CN17">
        <v>427.72019091164401</v>
      </c>
      <c r="CO17">
        <v>424.35596764249198</v>
      </c>
      <c r="CP17">
        <v>420.32623922516598</v>
      </c>
      <c r="CQ17">
        <v>418.56867060826801</v>
      </c>
      <c r="CR17">
        <v>416.25126710716899</v>
      </c>
      <c r="CS17">
        <v>420.522198591939</v>
      </c>
      <c r="CT17">
        <v>409.41990697203403</v>
      </c>
      <c r="CU17">
        <v>410.86202848390701</v>
      </c>
      <c r="CV17">
        <v>406.29286836083003</v>
      </c>
      <c r="CW17">
        <v>403.84590050227501</v>
      </c>
      <c r="CX17">
        <v>400.98481423924198</v>
      </c>
      <c r="CY17">
        <v>401.18288162472101</v>
      </c>
      <c r="CZ17">
        <v>399.62574042258598</v>
      </c>
      <c r="DA17">
        <v>399.24059867571299</v>
      </c>
      <c r="DB17">
        <v>395.60107887505802</v>
      </c>
      <c r="DC17">
        <v>396.174542912025</v>
      </c>
      <c r="DD17">
        <v>397.92994437408697</v>
      </c>
      <c r="DE17">
        <v>398.76838552379201</v>
      </c>
      <c r="DF17">
        <v>399.09313052490199</v>
      </c>
      <c r="DG17">
        <v>399.602799488286</v>
      </c>
      <c r="DH17">
        <v>398.731246320808</v>
      </c>
      <c r="DI17">
        <v>401.24709685325797</v>
      </c>
      <c r="DJ17">
        <v>399.98155215050701</v>
      </c>
      <c r="DK17">
        <v>398.545348840305</v>
      </c>
      <c r="DL17">
        <v>396.00388450478698</v>
      </c>
      <c r="DM17">
        <v>395.24998231758599</v>
      </c>
      <c r="DN17">
        <v>395.37074382257799</v>
      </c>
      <c r="DO17">
        <v>394.92560643915499</v>
      </c>
      <c r="DP17">
        <v>395.249091697192</v>
      </c>
      <c r="DQ17">
        <v>394.33930147285798</v>
      </c>
      <c r="DR17">
        <v>391.90123923762002</v>
      </c>
      <c r="DS17">
        <v>390.56411736179899</v>
      </c>
      <c r="DT17">
        <v>388.18246290281797</v>
      </c>
      <c r="DU17">
        <v>386.97369017135401</v>
      </c>
      <c r="DV17">
        <v>386.75523809968797</v>
      </c>
      <c r="DW17">
        <v>381.59020155962401</v>
      </c>
      <c r="DX17">
        <v>383.81252498073701</v>
      </c>
      <c r="DY17">
        <v>382.83877835515</v>
      </c>
      <c r="DZ17">
        <v>382.04735030665603</v>
      </c>
      <c r="EA17">
        <v>376.73216366571199</v>
      </c>
      <c r="EB17">
        <v>379.94620135289603</v>
      </c>
      <c r="EC17">
        <v>380.41050770244698</v>
      </c>
      <c r="ED17">
        <v>382.73108658507402</v>
      </c>
      <c r="EE17">
        <v>380.91431880478098</v>
      </c>
      <c r="EF17">
        <v>379.64067086878902</v>
      </c>
      <c r="EG17">
        <v>380.62687155393502</v>
      </c>
      <c r="EH17">
        <v>380.11227697452802</v>
      </c>
      <c r="EI17">
        <v>377.35303905133702</v>
      </c>
      <c r="EJ17">
        <v>376.23659862702101</v>
      </c>
      <c r="EK17">
        <v>376.97801850834901</v>
      </c>
      <c r="EL17">
        <v>375.341710693322</v>
      </c>
      <c r="EM17">
        <v>371.68794507322502</v>
      </c>
      <c r="EN17">
        <v>370.11824718840802</v>
      </c>
      <c r="EO17">
        <v>371.76535089692101</v>
      </c>
      <c r="EP17">
        <v>370.35858434673997</v>
      </c>
      <c r="EQ17">
        <v>369.61312491286998</v>
      </c>
      <c r="ER17">
        <v>365.68373668771198</v>
      </c>
      <c r="ES17">
        <v>363.57216305486401</v>
      </c>
      <c r="ET17">
        <v>338.58572850211499</v>
      </c>
      <c r="EU17">
        <v>343.94715349840601</v>
      </c>
      <c r="EV17">
        <v>345.800863459357</v>
      </c>
      <c r="EW17">
        <v>337.97786740632699</v>
      </c>
      <c r="EX17">
        <v>346.29553526682298</v>
      </c>
      <c r="EY17">
        <v>344.21004457607302</v>
      </c>
      <c r="EZ17">
        <v>342.16058397702801</v>
      </c>
      <c r="FA17">
        <v>348.20596046950499</v>
      </c>
      <c r="FB17">
        <v>346.06199967263001</v>
      </c>
      <c r="FC17">
        <v>349.77075161310103</v>
      </c>
      <c r="FD17">
        <v>343.01209561005999</v>
      </c>
      <c r="FE17">
        <v>341.461709358826</v>
      </c>
      <c r="FF17">
        <v>345.57395129766797</v>
      </c>
      <c r="FG17">
        <v>343.25372531747502</v>
      </c>
      <c r="FH17">
        <v>349.413214120769</v>
      </c>
      <c r="FI17">
        <v>351.01769874882899</v>
      </c>
      <c r="FJ17">
        <v>352.51920309772902</v>
      </c>
      <c r="FK17">
        <v>343.97780153630799</v>
      </c>
      <c r="FL17">
        <v>350.48240526682002</v>
      </c>
      <c r="FM17">
        <v>346.88492181647899</v>
      </c>
      <c r="FN17">
        <v>350.89340601518302</v>
      </c>
      <c r="FO17">
        <v>358.492126438154</v>
      </c>
      <c r="FP17">
        <v>362.60255909734002</v>
      </c>
      <c r="FQ17">
        <v>363.32485772267302</v>
      </c>
      <c r="FR17">
        <v>358.51045784335099</v>
      </c>
      <c r="FS17">
        <v>363.258759879043</v>
      </c>
      <c r="FT17">
        <v>373.73117826130999</v>
      </c>
      <c r="FU17">
        <v>399.719403601755</v>
      </c>
      <c r="FV17">
        <v>295.94819383169198</v>
      </c>
      <c r="FW17">
        <v>292.83808263757197</v>
      </c>
      <c r="FX17">
        <v>294.03505124550799</v>
      </c>
      <c r="FY17">
        <v>294.05775704392897</v>
      </c>
      <c r="FZ17">
        <v>295.19359825086502</v>
      </c>
      <c r="GA17">
        <v>289.35849242772201</v>
      </c>
      <c r="GB17">
        <v>286.91982938871001</v>
      </c>
      <c r="GC17">
        <v>285.24626661644402</v>
      </c>
      <c r="GD17">
        <v>294.12043414583201</v>
      </c>
      <c r="GE17">
        <v>294.65379564267198</v>
      </c>
      <c r="GF17">
        <v>293.90471276938098</v>
      </c>
      <c r="GG17">
        <v>297.30203878322601</v>
      </c>
      <c r="GH17">
        <v>294.59597182487897</v>
      </c>
      <c r="GI17">
        <v>297.38400717219201</v>
      </c>
      <c r="GJ17">
        <v>299.82791781170903</v>
      </c>
    </row>
    <row r="18" spans="1:192" x14ac:dyDescent="0.25">
      <c r="A18">
        <v>0.32116778567506399</v>
      </c>
      <c r="B18">
        <v>284.100929105484</v>
      </c>
      <c r="C18">
        <v>282.91132353143399</v>
      </c>
      <c r="D18">
        <v>287.33829965457801</v>
      </c>
      <c r="E18">
        <v>281.80564411770303</v>
      </c>
      <c r="F18">
        <v>284.87726706107401</v>
      </c>
      <c r="G18">
        <v>283.97874757716897</v>
      </c>
      <c r="H18">
        <v>283.30730561090002</v>
      </c>
      <c r="I18">
        <v>285.81091794387402</v>
      </c>
      <c r="J18">
        <v>284.73688279602601</v>
      </c>
      <c r="K18">
        <v>289.74997862408298</v>
      </c>
      <c r="L18">
        <v>287.930381380737</v>
      </c>
      <c r="M18">
        <v>286.912539716879</v>
      </c>
      <c r="N18">
        <v>285.49976326652501</v>
      </c>
      <c r="O18">
        <v>287.43612191259899</v>
      </c>
      <c r="P18">
        <v>285.98665982250299</v>
      </c>
      <c r="Q18">
        <v>285.61398911015903</v>
      </c>
      <c r="R18">
        <v>426.22009896817599</v>
      </c>
      <c r="S18">
        <v>404.52979159572902</v>
      </c>
      <c r="T18">
        <v>341.23625337490898</v>
      </c>
      <c r="U18">
        <v>327.58286432943203</v>
      </c>
      <c r="V18">
        <v>329.04108695228598</v>
      </c>
      <c r="W18">
        <v>334.98405149985001</v>
      </c>
      <c r="X18">
        <v>330.89021508914499</v>
      </c>
      <c r="Y18">
        <v>333.14686820911601</v>
      </c>
      <c r="Z18">
        <v>330.28881892296499</v>
      </c>
      <c r="AA18">
        <v>326.48556890593397</v>
      </c>
      <c r="AB18">
        <v>326.07291658313102</v>
      </c>
      <c r="AC18">
        <v>334.00940467627498</v>
      </c>
      <c r="AD18">
        <v>331.596563908012</v>
      </c>
      <c r="AE18">
        <v>340.860348752368</v>
      </c>
      <c r="AF18">
        <v>334.62679309951602</v>
      </c>
      <c r="AG18">
        <v>338.54915906033602</v>
      </c>
      <c r="AH18">
        <v>343.64208459711</v>
      </c>
      <c r="AI18">
        <v>350.24581100580701</v>
      </c>
      <c r="AJ18">
        <v>343.85532403654202</v>
      </c>
      <c r="AK18">
        <v>338.56610090261199</v>
      </c>
      <c r="AL18">
        <v>332.91207459323198</v>
      </c>
      <c r="AM18">
        <v>334.030420005954</v>
      </c>
      <c r="AN18">
        <v>335.11580337645302</v>
      </c>
      <c r="AO18">
        <v>338.92648543371098</v>
      </c>
      <c r="AP18">
        <v>356.57214762010602</v>
      </c>
      <c r="AQ18">
        <v>355.10457608469602</v>
      </c>
      <c r="AR18">
        <v>346.09077702533</v>
      </c>
      <c r="AS18">
        <v>347.67699679058001</v>
      </c>
      <c r="AT18">
        <v>346.60557266856699</v>
      </c>
      <c r="AU18">
        <v>348.64857403946797</v>
      </c>
      <c r="AV18">
        <v>356.55808562011401</v>
      </c>
      <c r="AW18">
        <v>358.110278559824</v>
      </c>
      <c r="AX18">
        <v>364.67992571151302</v>
      </c>
      <c r="AY18">
        <v>363.00607728318602</v>
      </c>
      <c r="AZ18">
        <v>365.48166708831099</v>
      </c>
      <c r="BA18">
        <v>366.33848975016502</v>
      </c>
      <c r="BB18">
        <v>365.81331027406901</v>
      </c>
      <c r="BC18">
        <v>363.400402537319</v>
      </c>
      <c r="BD18">
        <v>361.99139526783699</v>
      </c>
      <c r="BE18">
        <v>363.19645553963699</v>
      </c>
      <c r="BF18">
        <v>363.11941431611001</v>
      </c>
      <c r="BG18">
        <v>363.72764901305402</v>
      </c>
      <c r="BH18">
        <v>365.19449552257203</v>
      </c>
      <c r="BI18">
        <v>362.00923595312202</v>
      </c>
      <c r="BJ18">
        <v>366.96779791007202</v>
      </c>
      <c r="BK18">
        <v>368.31212003017799</v>
      </c>
      <c r="BL18">
        <v>373.28069532986302</v>
      </c>
      <c r="BM18">
        <v>372.35374539212899</v>
      </c>
      <c r="BN18">
        <v>371.97234927994799</v>
      </c>
      <c r="BO18">
        <v>376.54224075140598</v>
      </c>
      <c r="BP18">
        <v>379.99690860822199</v>
      </c>
      <c r="BQ18">
        <v>382.57846888669002</v>
      </c>
      <c r="BR18">
        <v>387.44779444494901</v>
      </c>
      <c r="BS18">
        <v>387.44538478798501</v>
      </c>
      <c r="BT18">
        <v>377.76401360220899</v>
      </c>
      <c r="BU18">
        <v>383.78192005911001</v>
      </c>
      <c r="BV18">
        <v>395.75924423049099</v>
      </c>
      <c r="BW18">
        <v>395.369929904787</v>
      </c>
      <c r="BX18">
        <v>393.52477045301401</v>
      </c>
      <c r="BY18">
        <v>394.35399049009197</v>
      </c>
      <c r="BZ18">
        <v>392.41737481680701</v>
      </c>
      <c r="CA18">
        <v>393.96746447785699</v>
      </c>
      <c r="CB18">
        <v>390.983365270006</v>
      </c>
      <c r="CC18">
        <v>392.75513937967298</v>
      </c>
      <c r="CD18">
        <v>391.914852057622</v>
      </c>
      <c r="CE18">
        <v>394.27434881773399</v>
      </c>
      <c r="CF18">
        <v>395.37997297432401</v>
      </c>
      <c r="CG18">
        <v>399.147862033004</v>
      </c>
      <c r="CH18">
        <v>394.10885515783298</v>
      </c>
      <c r="CI18">
        <v>395.66187667693703</v>
      </c>
      <c r="CJ18">
        <v>393.49218569303798</v>
      </c>
      <c r="CK18">
        <v>395.283244137883</v>
      </c>
      <c r="CL18">
        <v>396.40463370405701</v>
      </c>
      <c r="CM18">
        <v>393.59856361415802</v>
      </c>
      <c r="CN18">
        <v>395.87651461060301</v>
      </c>
      <c r="CO18">
        <v>391.18010530353598</v>
      </c>
      <c r="CP18">
        <v>390.84788528745997</v>
      </c>
      <c r="CQ18">
        <v>389.55978624178999</v>
      </c>
      <c r="CR18">
        <v>386.71217423687</v>
      </c>
      <c r="CS18">
        <v>387.65823088441698</v>
      </c>
      <c r="CT18">
        <v>383.43610226336699</v>
      </c>
      <c r="CU18">
        <v>383.861609529612</v>
      </c>
      <c r="CV18">
        <v>380.38285614114199</v>
      </c>
      <c r="CW18">
        <v>377.64033019879599</v>
      </c>
      <c r="CX18">
        <v>377.87275353495397</v>
      </c>
      <c r="CY18">
        <v>377.63620833182</v>
      </c>
      <c r="CZ18">
        <v>376.63675903238197</v>
      </c>
      <c r="DA18">
        <v>375.75874741530401</v>
      </c>
      <c r="DB18">
        <v>375.63362992418001</v>
      </c>
      <c r="DC18">
        <v>373.60106676876501</v>
      </c>
      <c r="DD18">
        <v>375.30952667892399</v>
      </c>
      <c r="DE18">
        <v>375.70087577900802</v>
      </c>
      <c r="DF18">
        <v>374.191748186947</v>
      </c>
      <c r="DG18">
        <v>374.78571586282499</v>
      </c>
      <c r="DH18">
        <v>372.526151324083</v>
      </c>
      <c r="DI18">
        <v>373.49440936450998</v>
      </c>
      <c r="DJ18">
        <v>374.09445792132999</v>
      </c>
      <c r="DK18">
        <v>371.84418798412901</v>
      </c>
      <c r="DL18">
        <v>368.86848696593802</v>
      </c>
      <c r="DM18">
        <v>370.41381658880101</v>
      </c>
      <c r="DN18">
        <v>370.41842761107603</v>
      </c>
      <c r="DO18">
        <v>371.28808824803798</v>
      </c>
      <c r="DP18">
        <v>369.87260103099999</v>
      </c>
      <c r="DQ18">
        <v>369.04020290679102</v>
      </c>
      <c r="DR18">
        <v>369.739813296676</v>
      </c>
      <c r="DS18">
        <v>366.975483478478</v>
      </c>
      <c r="DT18">
        <v>364.63715172428999</v>
      </c>
      <c r="DU18">
        <v>362.84567376139802</v>
      </c>
      <c r="DV18">
        <v>364.57581838751901</v>
      </c>
      <c r="DW18">
        <v>360.025951071647</v>
      </c>
      <c r="DX18">
        <v>361.528416197323</v>
      </c>
      <c r="DY18">
        <v>359.65194240031002</v>
      </c>
      <c r="DZ18">
        <v>360.22495092240302</v>
      </c>
      <c r="EA18">
        <v>356.89589458340299</v>
      </c>
      <c r="EB18">
        <v>358.71730616484598</v>
      </c>
      <c r="EC18">
        <v>359.42025301842602</v>
      </c>
      <c r="ED18">
        <v>360.059505178552</v>
      </c>
      <c r="EE18">
        <v>359.103503594627</v>
      </c>
      <c r="EF18">
        <v>358.13101811018498</v>
      </c>
      <c r="EG18">
        <v>358.20173370789001</v>
      </c>
      <c r="EH18">
        <v>358.40989778221598</v>
      </c>
      <c r="EI18">
        <v>355.27064634806101</v>
      </c>
      <c r="EJ18">
        <v>354.758284773892</v>
      </c>
      <c r="EK18">
        <v>354.44471716460799</v>
      </c>
      <c r="EL18">
        <v>353.04158856487902</v>
      </c>
      <c r="EM18">
        <v>348.67685919203001</v>
      </c>
      <c r="EN18">
        <v>351.13857528864702</v>
      </c>
      <c r="EO18">
        <v>349.96785753166199</v>
      </c>
      <c r="EP18">
        <v>348.74487552931998</v>
      </c>
      <c r="EQ18">
        <v>350.30508940622701</v>
      </c>
      <c r="ER18">
        <v>344.70638062581003</v>
      </c>
      <c r="ES18">
        <v>342.24808827777201</v>
      </c>
      <c r="ET18">
        <v>325.49927001690497</v>
      </c>
      <c r="EU18">
        <v>322.53127925376998</v>
      </c>
      <c r="EV18">
        <v>323.97944965412898</v>
      </c>
      <c r="EW18">
        <v>315.748877393665</v>
      </c>
      <c r="EX18">
        <v>317.41573288554201</v>
      </c>
      <c r="EY18">
        <v>318.67396441558401</v>
      </c>
      <c r="EZ18">
        <v>315.14843870037998</v>
      </c>
      <c r="FA18">
        <v>320.33210176586198</v>
      </c>
      <c r="FB18">
        <v>316.57042272496602</v>
      </c>
      <c r="FC18">
        <v>320.76337285683201</v>
      </c>
      <c r="FD18">
        <v>319.19214910934301</v>
      </c>
      <c r="FE18">
        <v>319.498532079548</v>
      </c>
      <c r="FF18">
        <v>314.94751386590201</v>
      </c>
      <c r="FG18">
        <v>319.23720036224199</v>
      </c>
      <c r="FH18">
        <v>319.39810228467098</v>
      </c>
      <c r="FI18">
        <v>320.10091157478001</v>
      </c>
      <c r="FJ18">
        <v>325.23179837419298</v>
      </c>
      <c r="FK18">
        <v>315.023702540616</v>
      </c>
      <c r="FL18">
        <v>323.85609495539899</v>
      </c>
      <c r="FM18">
        <v>320.81276072081698</v>
      </c>
      <c r="FN18">
        <v>320.23887148696599</v>
      </c>
      <c r="FO18">
        <v>326.59223961225302</v>
      </c>
      <c r="FP18">
        <v>325.526816992828</v>
      </c>
      <c r="FQ18">
        <v>328.55395626555401</v>
      </c>
      <c r="FR18">
        <v>325.74434962182801</v>
      </c>
      <c r="FS18">
        <v>327.007553892347</v>
      </c>
      <c r="FT18">
        <v>338.56730915250802</v>
      </c>
      <c r="FU18">
        <v>364.57204279415498</v>
      </c>
      <c r="FV18">
        <v>293.45351035000101</v>
      </c>
      <c r="FW18">
        <v>289.651545640932</v>
      </c>
      <c r="FX18">
        <v>288.61380660169999</v>
      </c>
      <c r="FY18">
        <v>289.54887708194798</v>
      </c>
      <c r="FZ18">
        <v>287.21734576496198</v>
      </c>
      <c r="GA18">
        <v>287.05410061607398</v>
      </c>
      <c r="GB18">
        <v>282.837149444278</v>
      </c>
      <c r="GC18">
        <v>283.96454418589502</v>
      </c>
      <c r="GD18">
        <v>289.85230413599902</v>
      </c>
      <c r="GE18">
        <v>287.05439062814202</v>
      </c>
      <c r="GF18">
        <v>287.964046862001</v>
      </c>
      <c r="GG18">
        <v>289.12847817275701</v>
      </c>
      <c r="GH18">
        <v>285.92412625542499</v>
      </c>
      <c r="GI18">
        <v>288.10150863299299</v>
      </c>
      <c r="GJ18">
        <v>293.25320973397999</v>
      </c>
    </row>
    <row r="19" spans="1:192" x14ac:dyDescent="0.25">
      <c r="A19">
        <v>0.33060964753160299</v>
      </c>
      <c r="B19">
        <v>283.12467343044102</v>
      </c>
      <c r="C19">
        <v>284.50871739436201</v>
      </c>
      <c r="D19">
        <v>283.75999179507102</v>
      </c>
      <c r="E19">
        <v>280.54831262501</v>
      </c>
      <c r="F19">
        <v>285.63713080826</v>
      </c>
      <c r="G19">
        <v>283.403250154413</v>
      </c>
      <c r="H19">
        <v>284.086877614228</v>
      </c>
      <c r="I19">
        <v>286.13321432303201</v>
      </c>
      <c r="J19">
        <v>285.32262134756297</v>
      </c>
      <c r="K19">
        <v>288.16782505778798</v>
      </c>
      <c r="L19">
        <v>287.949905553674</v>
      </c>
      <c r="M19">
        <v>286.92441875650701</v>
      </c>
      <c r="N19">
        <v>285.645025971851</v>
      </c>
      <c r="O19">
        <v>285.77437581201798</v>
      </c>
      <c r="P19">
        <v>286.25438787532897</v>
      </c>
      <c r="Q19">
        <v>283.89428454786599</v>
      </c>
      <c r="R19">
        <v>403.54703775829199</v>
      </c>
      <c r="S19">
        <v>391.52868504522502</v>
      </c>
      <c r="T19">
        <v>332.67448960785998</v>
      </c>
      <c r="U19">
        <v>321.30710465387602</v>
      </c>
      <c r="V19">
        <v>317.423941339522</v>
      </c>
      <c r="W19">
        <v>325.30478121216697</v>
      </c>
      <c r="X19">
        <v>321.66904681216198</v>
      </c>
      <c r="Y19">
        <v>324.34365385050597</v>
      </c>
      <c r="Z19">
        <v>321.03942742306702</v>
      </c>
      <c r="AA19">
        <v>317.61300165708701</v>
      </c>
      <c r="AB19">
        <v>316.30991424900702</v>
      </c>
      <c r="AC19">
        <v>324.09612879898799</v>
      </c>
      <c r="AD19">
        <v>317.15871494217703</v>
      </c>
      <c r="AE19">
        <v>322.68974188933299</v>
      </c>
      <c r="AF19">
        <v>319.677308075204</v>
      </c>
      <c r="AG19">
        <v>321.21192829447898</v>
      </c>
      <c r="AH19">
        <v>323.13868871213703</v>
      </c>
      <c r="AI19">
        <v>328.04126411084599</v>
      </c>
      <c r="AJ19">
        <v>322.675140350623</v>
      </c>
      <c r="AK19">
        <v>320.54174582679002</v>
      </c>
      <c r="AL19">
        <v>318.01935521551002</v>
      </c>
      <c r="AM19">
        <v>319.44562268288598</v>
      </c>
      <c r="AN19">
        <v>323.963734883619</v>
      </c>
      <c r="AO19">
        <v>328.63201534925503</v>
      </c>
      <c r="AP19">
        <v>346.61572845417601</v>
      </c>
      <c r="AQ19">
        <v>342.94089748059997</v>
      </c>
      <c r="AR19">
        <v>336.90122518112599</v>
      </c>
      <c r="AS19">
        <v>339.13502241813501</v>
      </c>
      <c r="AT19">
        <v>336.218581918648</v>
      </c>
      <c r="AU19">
        <v>341.24260148179798</v>
      </c>
      <c r="AV19">
        <v>345.52174679360797</v>
      </c>
      <c r="AW19">
        <v>347.85507190069001</v>
      </c>
      <c r="AX19">
        <v>352.11704567560901</v>
      </c>
      <c r="AY19">
        <v>354.61740762882602</v>
      </c>
      <c r="AZ19">
        <v>354.00677370084099</v>
      </c>
      <c r="BA19">
        <v>354.631148668219</v>
      </c>
      <c r="BB19">
        <v>352.61100834319399</v>
      </c>
      <c r="BC19">
        <v>352.84974591049598</v>
      </c>
      <c r="BD19">
        <v>351.04011906832898</v>
      </c>
      <c r="BE19">
        <v>351.42780619144901</v>
      </c>
      <c r="BF19">
        <v>351.77204861069299</v>
      </c>
      <c r="BG19">
        <v>351.81966505220203</v>
      </c>
      <c r="BH19">
        <v>353.63755766960401</v>
      </c>
      <c r="BI19">
        <v>352.006612281885</v>
      </c>
      <c r="BJ19">
        <v>355.87249286393399</v>
      </c>
      <c r="BK19">
        <v>355.97711639458203</v>
      </c>
      <c r="BL19">
        <v>361.109546908651</v>
      </c>
      <c r="BM19">
        <v>361.55136790211498</v>
      </c>
      <c r="BN19">
        <v>360.58502583266898</v>
      </c>
      <c r="BO19">
        <v>364.88025198296401</v>
      </c>
      <c r="BP19">
        <v>366.62244426570999</v>
      </c>
      <c r="BQ19">
        <v>368.863601959883</v>
      </c>
      <c r="BR19">
        <v>373.12523863228199</v>
      </c>
      <c r="BS19">
        <v>374.81172442732401</v>
      </c>
      <c r="BT19">
        <v>364.32396492479899</v>
      </c>
      <c r="BU19">
        <v>369.695345311886</v>
      </c>
      <c r="BV19">
        <v>381.39852333318299</v>
      </c>
      <c r="BW19">
        <v>380.60588807272097</v>
      </c>
      <c r="BX19">
        <v>380.276802228988</v>
      </c>
      <c r="BY19">
        <v>378.19441019247699</v>
      </c>
      <c r="BZ19">
        <v>377.96237371902299</v>
      </c>
      <c r="CA19">
        <v>378.77476507123703</v>
      </c>
      <c r="CB19">
        <v>376.79594590923602</v>
      </c>
      <c r="CC19">
        <v>377.73661854214703</v>
      </c>
      <c r="CD19">
        <v>377.521488695985</v>
      </c>
      <c r="CE19">
        <v>378.62228114761803</v>
      </c>
      <c r="CF19">
        <v>379.91245970064398</v>
      </c>
      <c r="CG19">
        <v>380.47218420642599</v>
      </c>
      <c r="CH19">
        <v>379.20869788380298</v>
      </c>
      <c r="CI19">
        <v>380.32799618706599</v>
      </c>
      <c r="CJ19">
        <v>379.55311851513301</v>
      </c>
      <c r="CK19">
        <v>380.12722312952701</v>
      </c>
      <c r="CL19">
        <v>380.81703730636002</v>
      </c>
      <c r="CM19">
        <v>378.00741708709597</v>
      </c>
      <c r="CN19">
        <v>380.78746686768301</v>
      </c>
      <c r="CO19">
        <v>375.73927495206902</v>
      </c>
      <c r="CP19">
        <v>374.51774162423902</v>
      </c>
      <c r="CQ19">
        <v>374.21398787598702</v>
      </c>
      <c r="CR19">
        <v>373.84933195176001</v>
      </c>
      <c r="CS19">
        <v>372.36282943341399</v>
      </c>
      <c r="CT19">
        <v>371.34388329056901</v>
      </c>
      <c r="CU19">
        <v>370.006648701882</v>
      </c>
      <c r="CV19">
        <v>366.36399840088399</v>
      </c>
      <c r="CW19">
        <v>367.35238237443502</v>
      </c>
      <c r="CX19">
        <v>366.75005539170797</v>
      </c>
      <c r="CY19">
        <v>365.97434493657499</v>
      </c>
      <c r="CZ19">
        <v>365.527334826649</v>
      </c>
      <c r="DA19">
        <v>364.96048380786499</v>
      </c>
      <c r="DB19">
        <v>362.65344586738001</v>
      </c>
      <c r="DC19">
        <v>361.69145056312999</v>
      </c>
      <c r="DD19">
        <v>364.639379298319</v>
      </c>
      <c r="DE19">
        <v>362.54597441883402</v>
      </c>
      <c r="DF19">
        <v>362.88172549690103</v>
      </c>
      <c r="DG19">
        <v>362.01442172926897</v>
      </c>
      <c r="DH19">
        <v>362.39214112150199</v>
      </c>
      <c r="DI19">
        <v>360.389082380947</v>
      </c>
      <c r="DJ19">
        <v>362.44376101141597</v>
      </c>
      <c r="DK19">
        <v>360.07314849943799</v>
      </c>
      <c r="DL19">
        <v>357.27312513477699</v>
      </c>
      <c r="DM19">
        <v>360.094865022254</v>
      </c>
      <c r="DN19">
        <v>359.30203078480599</v>
      </c>
      <c r="DO19">
        <v>359.88968701573299</v>
      </c>
      <c r="DP19">
        <v>358.34018859568101</v>
      </c>
      <c r="DQ19">
        <v>359.46174231211899</v>
      </c>
      <c r="DR19">
        <v>358.481309137246</v>
      </c>
      <c r="DS19">
        <v>357.27270292448998</v>
      </c>
      <c r="DT19">
        <v>357.444568895229</v>
      </c>
      <c r="DU19">
        <v>355.30634080949301</v>
      </c>
      <c r="DV19">
        <v>354.30233130265901</v>
      </c>
      <c r="DW19">
        <v>352.07301048035299</v>
      </c>
      <c r="DX19">
        <v>351.745224524273</v>
      </c>
      <c r="DY19">
        <v>350.53483204372498</v>
      </c>
      <c r="DZ19">
        <v>351.16503737285001</v>
      </c>
      <c r="EA19">
        <v>350.32318393711103</v>
      </c>
      <c r="EB19">
        <v>347.62855165860498</v>
      </c>
      <c r="EC19">
        <v>348.91099415981398</v>
      </c>
      <c r="ED19">
        <v>349.839178022547</v>
      </c>
      <c r="EE19">
        <v>349.161794400899</v>
      </c>
      <c r="EF19">
        <v>348.46813007045102</v>
      </c>
      <c r="EG19">
        <v>348.68185265151101</v>
      </c>
      <c r="EH19">
        <v>348.886926373851</v>
      </c>
      <c r="EI19">
        <v>346.87900259437299</v>
      </c>
      <c r="EJ19">
        <v>345.34413969684198</v>
      </c>
      <c r="EK19">
        <v>343.328924636316</v>
      </c>
      <c r="EL19">
        <v>344.105401053761</v>
      </c>
      <c r="EM19">
        <v>341.723670344862</v>
      </c>
      <c r="EN19">
        <v>341.03907505060698</v>
      </c>
      <c r="EO19">
        <v>341.00319759910099</v>
      </c>
      <c r="EP19">
        <v>340.38789950649601</v>
      </c>
      <c r="EQ19">
        <v>341.161352111496</v>
      </c>
      <c r="ER19">
        <v>336.69241282443301</v>
      </c>
      <c r="ES19">
        <v>333.76441499466398</v>
      </c>
      <c r="ET19">
        <v>320.543232273949</v>
      </c>
      <c r="EU19">
        <v>311.369038611365</v>
      </c>
      <c r="EV19">
        <v>310.84395008940402</v>
      </c>
      <c r="EW19">
        <v>305.508752050319</v>
      </c>
      <c r="EX19">
        <v>306.06020409366602</v>
      </c>
      <c r="EY19">
        <v>306.63965486652802</v>
      </c>
      <c r="EZ19">
        <v>302.35046378643398</v>
      </c>
      <c r="FA19">
        <v>307.235129324789</v>
      </c>
      <c r="FB19">
        <v>305.49872421536003</v>
      </c>
      <c r="FC19">
        <v>307.88670013304102</v>
      </c>
      <c r="FD19">
        <v>304.63663503642698</v>
      </c>
      <c r="FE19">
        <v>306.05563340252797</v>
      </c>
      <c r="FF19">
        <v>304.44436792951501</v>
      </c>
      <c r="FG19">
        <v>309.019072404398</v>
      </c>
      <c r="FH19">
        <v>305.39307303700701</v>
      </c>
      <c r="FI19">
        <v>301.77964636577002</v>
      </c>
      <c r="FJ19">
        <v>313.48250343484199</v>
      </c>
      <c r="FK19">
        <v>302.29787493653401</v>
      </c>
      <c r="FL19">
        <v>308.13371353845503</v>
      </c>
      <c r="FM19">
        <v>308.05164224649798</v>
      </c>
      <c r="FN19">
        <v>304.31017403325097</v>
      </c>
      <c r="FO19">
        <v>310.39418142439001</v>
      </c>
      <c r="FP19">
        <v>306.18298607638002</v>
      </c>
      <c r="FQ19">
        <v>307.66940975625101</v>
      </c>
      <c r="FR19">
        <v>306.99342155615199</v>
      </c>
      <c r="FS19">
        <v>305.80350731805902</v>
      </c>
      <c r="FT19">
        <v>319.51435851179201</v>
      </c>
      <c r="FU19">
        <v>345.54729363742501</v>
      </c>
      <c r="FV19">
        <v>288.32566675358299</v>
      </c>
      <c r="FW19">
        <v>287.60272349638899</v>
      </c>
      <c r="FX19">
        <v>283.29074740425898</v>
      </c>
      <c r="FY19">
        <v>284.06668645520398</v>
      </c>
      <c r="FZ19">
        <v>283.48565694574899</v>
      </c>
      <c r="GA19">
        <v>284.54750935427302</v>
      </c>
      <c r="GB19">
        <v>279.930069408946</v>
      </c>
      <c r="GC19">
        <v>284.22973885802401</v>
      </c>
      <c r="GD19">
        <v>287.414024695092</v>
      </c>
      <c r="GE19">
        <v>285.69526071688398</v>
      </c>
      <c r="GF19">
        <v>287.66531858358599</v>
      </c>
      <c r="GG19">
        <v>283.401397033161</v>
      </c>
      <c r="GH19">
        <v>284.20383040870701</v>
      </c>
      <c r="GI19">
        <v>286.27367529877398</v>
      </c>
      <c r="GJ19">
        <v>287.09647554441102</v>
      </c>
    </row>
    <row r="20" spans="1:192" x14ac:dyDescent="0.25">
      <c r="A20">
        <v>0.34005150938814199</v>
      </c>
      <c r="B20">
        <v>285.93606603534801</v>
      </c>
      <c r="C20">
        <v>286.62307523341599</v>
      </c>
      <c r="D20">
        <v>286.89139979050299</v>
      </c>
      <c r="E20">
        <v>283.80629698556601</v>
      </c>
      <c r="F20">
        <v>286.574626739569</v>
      </c>
      <c r="G20">
        <v>285.753207082085</v>
      </c>
      <c r="H20">
        <v>286.64224013876702</v>
      </c>
      <c r="I20">
        <v>288.06544203431298</v>
      </c>
      <c r="J20">
        <v>287.53812464393701</v>
      </c>
      <c r="K20">
        <v>287.940794950964</v>
      </c>
      <c r="L20">
        <v>287.34464798719898</v>
      </c>
      <c r="M20">
        <v>288.72789591374499</v>
      </c>
      <c r="N20">
        <v>287.47365303692999</v>
      </c>
      <c r="O20">
        <v>286.492230061143</v>
      </c>
      <c r="P20">
        <v>285.53022944172602</v>
      </c>
      <c r="Q20">
        <v>286.22021087765</v>
      </c>
      <c r="R20">
        <v>395.011900776316</v>
      </c>
      <c r="S20">
        <v>382.502054781212</v>
      </c>
      <c r="T20">
        <v>328.20483140356203</v>
      </c>
      <c r="U20">
        <v>317.27367836572802</v>
      </c>
      <c r="V20">
        <v>314.42960419074399</v>
      </c>
      <c r="W20">
        <v>322.03074579551497</v>
      </c>
      <c r="X20">
        <v>317.94610467170298</v>
      </c>
      <c r="Y20">
        <v>315.760758083322</v>
      </c>
      <c r="Z20">
        <v>314.93218014022301</v>
      </c>
      <c r="AA20">
        <v>314.18541771518699</v>
      </c>
      <c r="AB20">
        <v>311.73596970591501</v>
      </c>
      <c r="AC20">
        <v>318.00410407899898</v>
      </c>
      <c r="AD20">
        <v>311.65926703596301</v>
      </c>
      <c r="AE20">
        <v>312.768106208608</v>
      </c>
      <c r="AF20">
        <v>312.16357002158901</v>
      </c>
      <c r="AG20">
        <v>312.68123793301299</v>
      </c>
      <c r="AH20">
        <v>312.483171006014</v>
      </c>
      <c r="AI20">
        <v>313.80939789586301</v>
      </c>
      <c r="AJ20">
        <v>314.82536188411302</v>
      </c>
      <c r="AK20">
        <v>314.81092403940499</v>
      </c>
      <c r="AL20">
        <v>313.00119157316402</v>
      </c>
      <c r="AM20">
        <v>312.75071176202601</v>
      </c>
      <c r="AN20">
        <v>317.90241013440902</v>
      </c>
      <c r="AO20">
        <v>324.44637471673298</v>
      </c>
      <c r="AP20">
        <v>342.73713994829302</v>
      </c>
      <c r="AQ20">
        <v>339.33864164005797</v>
      </c>
      <c r="AR20">
        <v>333.05481309700298</v>
      </c>
      <c r="AS20">
        <v>335.999255246762</v>
      </c>
      <c r="AT20">
        <v>335.80892499371799</v>
      </c>
      <c r="AU20">
        <v>338.92473233264701</v>
      </c>
      <c r="AV20">
        <v>342.62377746557598</v>
      </c>
      <c r="AW20">
        <v>344.39418823377503</v>
      </c>
      <c r="AX20">
        <v>347.981660355413</v>
      </c>
      <c r="AY20">
        <v>350.68483561481099</v>
      </c>
      <c r="AZ20">
        <v>351.019229422671</v>
      </c>
      <c r="BA20">
        <v>351.33653337257499</v>
      </c>
      <c r="BB20">
        <v>347.89580955569301</v>
      </c>
      <c r="BC20">
        <v>347.23052323591003</v>
      </c>
      <c r="BD20">
        <v>347.50276933925801</v>
      </c>
      <c r="BE20">
        <v>347.302662947817</v>
      </c>
      <c r="BF20">
        <v>348.67588449639902</v>
      </c>
      <c r="BG20">
        <v>349.01680205655998</v>
      </c>
      <c r="BH20">
        <v>349.65145578897898</v>
      </c>
      <c r="BI20">
        <v>350.22331302652998</v>
      </c>
      <c r="BJ20">
        <v>350.344890115944</v>
      </c>
      <c r="BK20">
        <v>353.24985067645099</v>
      </c>
      <c r="BL20">
        <v>356.29234218625197</v>
      </c>
      <c r="BM20">
        <v>359.18753109404599</v>
      </c>
      <c r="BN20">
        <v>355.61176427367599</v>
      </c>
      <c r="BO20">
        <v>359.39147607444897</v>
      </c>
      <c r="BP20">
        <v>361.078967771208</v>
      </c>
      <c r="BQ20">
        <v>364.18788748360299</v>
      </c>
      <c r="BR20">
        <v>365.75899772928102</v>
      </c>
      <c r="BS20">
        <v>369.019028539646</v>
      </c>
      <c r="BT20">
        <v>359.10025589333202</v>
      </c>
      <c r="BU20">
        <v>362.80786739154598</v>
      </c>
      <c r="BV20">
        <v>376.08134817040201</v>
      </c>
      <c r="BW20">
        <v>373.77557513033298</v>
      </c>
      <c r="BX20">
        <v>373.18225496992102</v>
      </c>
      <c r="BY20">
        <v>371.50299942563998</v>
      </c>
      <c r="BZ20">
        <v>374.122983119857</v>
      </c>
      <c r="CA20">
        <v>373.30960688551102</v>
      </c>
      <c r="CB20">
        <v>373.49126966547601</v>
      </c>
      <c r="CC20">
        <v>372.49156196567702</v>
      </c>
      <c r="CD20">
        <v>372.35670703892998</v>
      </c>
      <c r="CE20">
        <v>373.47655948096701</v>
      </c>
      <c r="CF20">
        <v>373.96672063658701</v>
      </c>
      <c r="CG20">
        <v>374.582306409078</v>
      </c>
      <c r="CH20">
        <v>373.61774911497298</v>
      </c>
      <c r="CI20">
        <v>376.80990380779701</v>
      </c>
      <c r="CJ20">
        <v>376.05135300216398</v>
      </c>
      <c r="CK20">
        <v>374.24886743662699</v>
      </c>
      <c r="CL20">
        <v>372.70964410505098</v>
      </c>
      <c r="CM20">
        <v>373.85013629057403</v>
      </c>
      <c r="CN20">
        <v>373.92425092888101</v>
      </c>
      <c r="CO20">
        <v>370.74042262649903</v>
      </c>
      <c r="CP20">
        <v>370.803471989922</v>
      </c>
      <c r="CQ20">
        <v>370.21911210381302</v>
      </c>
      <c r="CR20">
        <v>369.49935243644899</v>
      </c>
      <c r="CS20">
        <v>367.425268236693</v>
      </c>
      <c r="CT20">
        <v>366.57992869613298</v>
      </c>
      <c r="CU20">
        <v>364.70455005472598</v>
      </c>
      <c r="CV20">
        <v>362.75717160328298</v>
      </c>
      <c r="CW20">
        <v>362.76307578015098</v>
      </c>
      <c r="CX20">
        <v>360.06068364177003</v>
      </c>
      <c r="CY20">
        <v>360.25281000042003</v>
      </c>
      <c r="CZ20">
        <v>360.388683760091</v>
      </c>
      <c r="DA20">
        <v>360.85260504333201</v>
      </c>
      <c r="DB20">
        <v>359.416035476937</v>
      </c>
      <c r="DC20">
        <v>358.12212384275801</v>
      </c>
      <c r="DD20">
        <v>361.27381249169099</v>
      </c>
      <c r="DE20">
        <v>359.93372439439003</v>
      </c>
      <c r="DF20">
        <v>359.60351314217098</v>
      </c>
      <c r="DG20">
        <v>357.688013774811</v>
      </c>
      <c r="DH20">
        <v>359.09880495321897</v>
      </c>
      <c r="DI20">
        <v>357.956949856932</v>
      </c>
      <c r="DJ20">
        <v>358.61874558244699</v>
      </c>
      <c r="DK20">
        <v>356.59944078148197</v>
      </c>
      <c r="DL20">
        <v>355.72186362698898</v>
      </c>
      <c r="DM20">
        <v>355.80083827061299</v>
      </c>
      <c r="DN20">
        <v>356.96141609855499</v>
      </c>
      <c r="DO20">
        <v>356.76642217005798</v>
      </c>
      <c r="DP20">
        <v>355.51283028730302</v>
      </c>
      <c r="DQ20">
        <v>357.35726374613802</v>
      </c>
      <c r="DR20">
        <v>356.360622915997</v>
      </c>
      <c r="DS20">
        <v>353.93545583558</v>
      </c>
      <c r="DT20">
        <v>355.88369198644</v>
      </c>
      <c r="DU20">
        <v>352.160316283751</v>
      </c>
      <c r="DV20">
        <v>351.73480016236101</v>
      </c>
      <c r="DW20">
        <v>349.75288698914898</v>
      </c>
      <c r="DX20">
        <v>350.53398030183502</v>
      </c>
      <c r="DY20">
        <v>347.71523342371103</v>
      </c>
      <c r="DZ20">
        <v>348.02400001007499</v>
      </c>
      <c r="EA20">
        <v>347.23494917974301</v>
      </c>
      <c r="EB20">
        <v>345.398995937233</v>
      </c>
      <c r="EC20">
        <v>346.07880039411702</v>
      </c>
      <c r="ED20">
        <v>347.64457664525401</v>
      </c>
      <c r="EE20">
        <v>347.15301898771901</v>
      </c>
      <c r="EF20">
        <v>346.45834951929498</v>
      </c>
      <c r="EG20">
        <v>345.203596108917</v>
      </c>
      <c r="EH20">
        <v>344.67561739041798</v>
      </c>
      <c r="EI20">
        <v>345.473609430956</v>
      </c>
      <c r="EJ20">
        <v>342.76778975260203</v>
      </c>
      <c r="EK20">
        <v>341.63906682658597</v>
      </c>
      <c r="EL20">
        <v>340.24699007967303</v>
      </c>
      <c r="EM20">
        <v>337.83325021849498</v>
      </c>
      <c r="EN20">
        <v>337.64136176385898</v>
      </c>
      <c r="EO20">
        <v>340.309618937229</v>
      </c>
      <c r="EP20">
        <v>338.45891309026001</v>
      </c>
      <c r="EQ20">
        <v>337.93446653980197</v>
      </c>
      <c r="ER20">
        <v>335.219561544133</v>
      </c>
      <c r="ES20">
        <v>333.83731512698</v>
      </c>
      <c r="ET20">
        <v>317.62940666436998</v>
      </c>
      <c r="EU20">
        <v>304.77577146056001</v>
      </c>
      <c r="EV20">
        <v>301.87328332323</v>
      </c>
      <c r="EW20">
        <v>300.685244621474</v>
      </c>
      <c r="EX20">
        <v>299.47648985411098</v>
      </c>
      <c r="EY20">
        <v>301.520321886381</v>
      </c>
      <c r="EZ20">
        <v>296.50940146831402</v>
      </c>
      <c r="FA20">
        <v>298.93627650752802</v>
      </c>
      <c r="FB20">
        <v>300.73152205585097</v>
      </c>
      <c r="FC20">
        <v>304.317146805042</v>
      </c>
      <c r="FD20">
        <v>298.55188206780002</v>
      </c>
      <c r="FE20">
        <v>299.99479326842601</v>
      </c>
      <c r="FF20">
        <v>302.02750774086297</v>
      </c>
      <c r="FG20">
        <v>299.999815590222</v>
      </c>
      <c r="FH20">
        <v>300.67350818590501</v>
      </c>
      <c r="FI20">
        <v>295.72971345660699</v>
      </c>
      <c r="FJ20">
        <v>303.276798295709</v>
      </c>
      <c r="FK20">
        <v>301.08057995301999</v>
      </c>
      <c r="FL20">
        <v>300.531945655382</v>
      </c>
      <c r="FM20">
        <v>298.64901646775098</v>
      </c>
      <c r="FN20">
        <v>297.33380329302702</v>
      </c>
      <c r="FO20">
        <v>299.40702821249403</v>
      </c>
      <c r="FP20">
        <v>297.97710906845998</v>
      </c>
      <c r="FQ20">
        <v>297.46590320002599</v>
      </c>
      <c r="FR20">
        <v>298.62638679024298</v>
      </c>
      <c r="FS20">
        <v>297.86077780493201</v>
      </c>
      <c r="FT20">
        <v>308.62416071284798</v>
      </c>
      <c r="FU20">
        <v>337.94305380029402</v>
      </c>
      <c r="FV20">
        <v>286.03436803076698</v>
      </c>
      <c r="FW20">
        <v>288.93267947956502</v>
      </c>
      <c r="FX20">
        <v>284.13336619215301</v>
      </c>
      <c r="FY20">
        <v>285.51959972349698</v>
      </c>
      <c r="FZ20">
        <v>285.54244785525901</v>
      </c>
      <c r="GA20">
        <v>283.64323965649299</v>
      </c>
      <c r="GB20">
        <v>278.30336193664601</v>
      </c>
      <c r="GC20">
        <v>283.254328910835</v>
      </c>
      <c r="GD20">
        <v>287.72198119600898</v>
      </c>
      <c r="GE20">
        <v>288.27067067725397</v>
      </c>
      <c r="GF20">
        <v>287.86527214375099</v>
      </c>
      <c r="GG20">
        <v>287.44596895643798</v>
      </c>
      <c r="GH20">
        <v>286.44917500333202</v>
      </c>
      <c r="GI20">
        <v>284.92664679109498</v>
      </c>
      <c r="GJ20">
        <v>287.05554641091402</v>
      </c>
    </row>
    <row r="21" spans="1:192" x14ac:dyDescent="0.25">
      <c r="A21">
        <v>0.34949337124468099</v>
      </c>
      <c r="B21">
        <v>289.90388287676802</v>
      </c>
      <c r="C21">
        <v>291.226948451856</v>
      </c>
      <c r="D21">
        <v>290.07402062079302</v>
      </c>
      <c r="E21">
        <v>289.29542518613403</v>
      </c>
      <c r="F21">
        <v>291.51728580104498</v>
      </c>
      <c r="G21">
        <v>289.57205546998802</v>
      </c>
      <c r="H21">
        <v>290.382666285933</v>
      </c>
      <c r="I21">
        <v>291.44619144739602</v>
      </c>
      <c r="J21">
        <v>290.58447769085399</v>
      </c>
      <c r="K21">
        <v>289.87539116633599</v>
      </c>
      <c r="L21">
        <v>292.300068269652</v>
      </c>
      <c r="M21">
        <v>290.71200346747202</v>
      </c>
      <c r="N21">
        <v>292.182671415453</v>
      </c>
      <c r="O21">
        <v>290.524901409954</v>
      </c>
      <c r="P21">
        <v>289.47838340948698</v>
      </c>
      <c r="Q21">
        <v>290.85295962836699</v>
      </c>
      <c r="R21">
        <v>388.55508926373102</v>
      </c>
      <c r="S21">
        <v>375.76737342924298</v>
      </c>
      <c r="T21">
        <v>326.15555094803602</v>
      </c>
      <c r="U21">
        <v>316.47854204093301</v>
      </c>
      <c r="V21">
        <v>313.32997207792101</v>
      </c>
      <c r="W21">
        <v>318.99769651824698</v>
      </c>
      <c r="X21">
        <v>316.13922929917999</v>
      </c>
      <c r="Y21">
        <v>315.24369068923602</v>
      </c>
      <c r="Z21">
        <v>313.70410971202398</v>
      </c>
      <c r="AA21">
        <v>314.26943823814599</v>
      </c>
      <c r="AB21">
        <v>312.74490511286803</v>
      </c>
      <c r="AC21">
        <v>317.00219368511301</v>
      </c>
      <c r="AD21">
        <v>311.10428892766703</v>
      </c>
      <c r="AE21">
        <v>308.48270187310197</v>
      </c>
      <c r="AF21">
        <v>309.62909331165002</v>
      </c>
      <c r="AG21">
        <v>310.61074849457998</v>
      </c>
      <c r="AH21">
        <v>311.87702669810398</v>
      </c>
      <c r="AI21">
        <v>310.88205517869898</v>
      </c>
      <c r="AJ21">
        <v>311.94092932310701</v>
      </c>
      <c r="AK21">
        <v>311.54778472824199</v>
      </c>
      <c r="AL21">
        <v>310.78404670443899</v>
      </c>
      <c r="AM21">
        <v>311.106328074967</v>
      </c>
      <c r="AN21">
        <v>315.97385292755399</v>
      </c>
      <c r="AO21">
        <v>325.57018200949602</v>
      </c>
      <c r="AP21">
        <v>343.88957340956603</v>
      </c>
      <c r="AQ21">
        <v>342.39271934779401</v>
      </c>
      <c r="AR21">
        <v>334.26009754419999</v>
      </c>
      <c r="AS21">
        <v>336.99085429356597</v>
      </c>
      <c r="AT21">
        <v>337.01856646740202</v>
      </c>
      <c r="AU21">
        <v>340.03289575005698</v>
      </c>
      <c r="AV21">
        <v>343.87109356475401</v>
      </c>
      <c r="AW21">
        <v>345.55005260609499</v>
      </c>
      <c r="AX21">
        <v>348.51736175611302</v>
      </c>
      <c r="AY21">
        <v>349.30255026620398</v>
      </c>
      <c r="AZ21">
        <v>351.86624186589302</v>
      </c>
      <c r="BA21">
        <v>351.44640620761101</v>
      </c>
      <c r="BB21">
        <v>348.96970210747702</v>
      </c>
      <c r="BC21">
        <v>346.69179873226801</v>
      </c>
      <c r="BD21">
        <v>348.00375369951502</v>
      </c>
      <c r="BE21">
        <v>346.56040694415202</v>
      </c>
      <c r="BF21">
        <v>347.82976214991101</v>
      </c>
      <c r="BG21">
        <v>349.52702908501601</v>
      </c>
      <c r="BH21">
        <v>350.22876206314697</v>
      </c>
      <c r="BI21">
        <v>348.57604613135402</v>
      </c>
      <c r="BJ21">
        <v>352.24864284236099</v>
      </c>
      <c r="BK21">
        <v>353.835542523762</v>
      </c>
      <c r="BL21">
        <v>358.34685437569902</v>
      </c>
      <c r="BM21">
        <v>358.65922899381798</v>
      </c>
      <c r="BN21">
        <v>356.90448500428602</v>
      </c>
      <c r="BO21">
        <v>361.81071511431497</v>
      </c>
      <c r="BP21">
        <v>361.40206811226301</v>
      </c>
      <c r="BQ21">
        <v>364.23940130621799</v>
      </c>
      <c r="BR21">
        <v>365.375440525324</v>
      </c>
      <c r="BS21">
        <v>368.13521704336603</v>
      </c>
      <c r="BT21">
        <v>358.83847694191502</v>
      </c>
      <c r="BU21">
        <v>363.15662630090497</v>
      </c>
      <c r="BV21">
        <v>374.58327777018701</v>
      </c>
      <c r="BW21">
        <v>373.23128215413999</v>
      </c>
      <c r="BX21">
        <v>372.612592620133</v>
      </c>
      <c r="BY21">
        <v>373.58528234607098</v>
      </c>
      <c r="BZ21">
        <v>373.40303757931298</v>
      </c>
      <c r="CA21">
        <v>373.38416498559002</v>
      </c>
      <c r="CB21">
        <v>374.59725176798401</v>
      </c>
      <c r="CC21">
        <v>374.41645849954</v>
      </c>
      <c r="CD21">
        <v>373.78920974154499</v>
      </c>
      <c r="CE21">
        <v>375.25578400660402</v>
      </c>
      <c r="CF21">
        <v>377.28731859599799</v>
      </c>
      <c r="CG21">
        <v>374.42613494306499</v>
      </c>
      <c r="CH21">
        <v>374.80254922785298</v>
      </c>
      <c r="CI21">
        <v>376.71691010497602</v>
      </c>
      <c r="CJ21">
        <v>376.3094014911</v>
      </c>
      <c r="CK21">
        <v>375.931461672235</v>
      </c>
      <c r="CL21">
        <v>373.51473193298898</v>
      </c>
      <c r="CM21">
        <v>374.23056440418702</v>
      </c>
      <c r="CN21">
        <v>374.48204983852401</v>
      </c>
      <c r="CO21">
        <v>370.45218413877899</v>
      </c>
      <c r="CP21">
        <v>372.27263048129601</v>
      </c>
      <c r="CQ21">
        <v>369.945825161399</v>
      </c>
      <c r="CR21">
        <v>370.274650991979</v>
      </c>
      <c r="CS21">
        <v>366.45025598540798</v>
      </c>
      <c r="CT21">
        <v>367.592906086413</v>
      </c>
      <c r="CU21">
        <v>366.714047823447</v>
      </c>
      <c r="CV21">
        <v>362.40723690093699</v>
      </c>
      <c r="CW21">
        <v>363.86144453908702</v>
      </c>
      <c r="CX21">
        <v>362.46843738360701</v>
      </c>
      <c r="CY21">
        <v>362.94916089212302</v>
      </c>
      <c r="CZ21">
        <v>362.39881852431103</v>
      </c>
      <c r="DA21">
        <v>363.19881153381402</v>
      </c>
      <c r="DB21">
        <v>361.25483076278402</v>
      </c>
      <c r="DC21">
        <v>362.82961650394202</v>
      </c>
      <c r="DD21">
        <v>361.95968609243499</v>
      </c>
      <c r="DE21">
        <v>363.15900496034999</v>
      </c>
      <c r="DF21">
        <v>361.91588972533401</v>
      </c>
      <c r="DG21">
        <v>359.854734411621</v>
      </c>
      <c r="DH21">
        <v>361.33712526944902</v>
      </c>
      <c r="DI21">
        <v>361.443436937819</v>
      </c>
      <c r="DJ21">
        <v>360.20665196294101</v>
      </c>
      <c r="DK21">
        <v>358.65561804834698</v>
      </c>
      <c r="DL21">
        <v>359.016967469208</v>
      </c>
      <c r="DM21">
        <v>357.438465017071</v>
      </c>
      <c r="DN21">
        <v>360.82998442808798</v>
      </c>
      <c r="DO21">
        <v>359.59363091476598</v>
      </c>
      <c r="DP21">
        <v>356.69308877319799</v>
      </c>
      <c r="DQ21">
        <v>358.71647869438402</v>
      </c>
      <c r="DR21">
        <v>357.35854634431797</v>
      </c>
      <c r="DS21">
        <v>355.180109224278</v>
      </c>
      <c r="DT21">
        <v>357.98340743079899</v>
      </c>
      <c r="DU21">
        <v>355.04028468865801</v>
      </c>
      <c r="DV21">
        <v>353.24696683467801</v>
      </c>
      <c r="DW21">
        <v>352.40429959314503</v>
      </c>
      <c r="DX21">
        <v>352.70939448490498</v>
      </c>
      <c r="DY21">
        <v>349.49180924905897</v>
      </c>
      <c r="DZ21">
        <v>350.37369071776902</v>
      </c>
      <c r="EA21">
        <v>349.77167789721199</v>
      </c>
      <c r="EB21">
        <v>348.20281310752802</v>
      </c>
      <c r="EC21">
        <v>347.604694173518</v>
      </c>
      <c r="ED21">
        <v>349.50992820829202</v>
      </c>
      <c r="EE21">
        <v>348.37869658510101</v>
      </c>
      <c r="EF21">
        <v>349.38046545620801</v>
      </c>
      <c r="EG21">
        <v>347.34563109866599</v>
      </c>
      <c r="EH21">
        <v>346.59712154957299</v>
      </c>
      <c r="EI21">
        <v>346.13645182777901</v>
      </c>
      <c r="EJ21">
        <v>344.36496074071101</v>
      </c>
      <c r="EK21">
        <v>342.33481618093401</v>
      </c>
      <c r="EL21">
        <v>342.295906674957</v>
      </c>
      <c r="EM21">
        <v>338.78568926336902</v>
      </c>
      <c r="EN21">
        <v>338.568697143029</v>
      </c>
      <c r="EO21">
        <v>341.32706721849001</v>
      </c>
      <c r="EP21">
        <v>339.53082772673099</v>
      </c>
      <c r="EQ21">
        <v>339.61080158058502</v>
      </c>
      <c r="ER21">
        <v>335.39219023107103</v>
      </c>
      <c r="ES21">
        <v>335.487234311988</v>
      </c>
      <c r="ET21">
        <v>317.57410211400799</v>
      </c>
      <c r="EU21">
        <v>303.04476543588697</v>
      </c>
      <c r="EV21">
        <v>300.76791323701099</v>
      </c>
      <c r="EW21">
        <v>300.61611110307001</v>
      </c>
      <c r="EX21">
        <v>298.913214681471</v>
      </c>
      <c r="EY21">
        <v>298.13719686137</v>
      </c>
      <c r="EZ21">
        <v>296.39876439675197</v>
      </c>
      <c r="FA21">
        <v>297.53739813450602</v>
      </c>
      <c r="FB21">
        <v>298.76895017700201</v>
      </c>
      <c r="FC21">
        <v>303.47225281370999</v>
      </c>
      <c r="FD21">
        <v>297.18423024197102</v>
      </c>
      <c r="FE21">
        <v>298.80020149510102</v>
      </c>
      <c r="FF21">
        <v>300.49069738519103</v>
      </c>
      <c r="FG21">
        <v>298.20730758434598</v>
      </c>
      <c r="FH21">
        <v>298.89927547003299</v>
      </c>
      <c r="FI21">
        <v>296.85853339246898</v>
      </c>
      <c r="FJ21">
        <v>298.276528354307</v>
      </c>
      <c r="FK21">
        <v>301.64961088724101</v>
      </c>
      <c r="FL21">
        <v>298.906440345595</v>
      </c>
      <c r="FM21">
        <v>298.06319715362599</v>
      </c>
      <c r="FN21">
        <v>294.87702608905101</v>
      </c>
      <c r="FO21">
        <v>295.453906695667</v>
      </c>
      <c r="FP21">
        <v>297.25618600918602</v>
      </c>
      <c r="FQ21">
        <v>295.44342164018599</v>
      </c>
      <c r="FR21">
        <v>298.03509407415498</v>
      </c>
      <c r="FS21">
        <v>294.87732467178898</v>
      </c>
      <c r="FT21">
        <v>304.69195258460502</v>
      </c>
      <c r="FU21">
        <v>335.86068046605601</v>
      </c>
      <c r="FV21">
        <v>288.06138596443299</v>
      </c>
      <c r="FW21">
        <v>289.60301801889301</v>
      </c>
      <c r="FX21">
        <v>287.17924406826899</v>
      </c>
      <c r="FY21">
        <v>288.010304187298</v>
      </c>
      <c r="FZ21">
        <v>287.08191241948703</v>
      </c>
      <c r="GA21">
        <v>286.753567756905</v>
      </c>
      <c r="GB21">
        <v>280.68105052070803</v>
      </c>
      <c r="GC21">
        <v>283.473519789764</v>
      </c>
      <c r="GD21">
        <v>290.640368329502</v>
      </c>
      <c r="GE21">
        <v>290.60672928206202</v>
      </c>
      <c r="GF21">
        <v>290.921510701253</v>
      </c>
      <c r="GG21">
        <v>290.65638404633597</v>
      </c>
      <c r="GH21">
        <v>288.36532705072398</v>
      </c>
      <c r="GI21">
        <v>288.44606694168101</v>
      </c>
      <c r="GJ21">
        <v>290.773699604706</v>
      </c>
    </row>
    <row r="22" spans="1:192" x14ac:dyDescent="0.25">
      <c r="A22">
        <v>0.35893523310122</v>
      </c>
      <c r="B22">
        <v>294.67338181819298</v>
      </c>
      <c r="C22">
        <v>294.663521742981</v>
      </c>
      <c r="D22">
        <v>295.47344586485502</v>
      </c>
      <c r="E22">
        <v>295.03729875247598</v>
      </c>
      <c r="F22">
        <v>295.71972433137802</v>
      </c>
      <c r="G22">
        <v>294.62492054854198</v>
      </c>
      <c r="H22">
        <v>296.36873002704402</v>
      </c>
      <c r="I22">
        <v>294.22517461912798</v>
      </c>
      <c r="J22">
        <v>295.27706861804501</v>
      </c>
      <c r="K22">
        <v>294.82745844863001</v>
      </c>
      <c r="L22">
        <v>297.13247948980802</v>
      </c>
      <c r="M22">
        <v>295.930403036526</v>
      </c>
      <c r="N22">
        <v>298.23577111558598</v>
      </c>
      <c r="O22">
        <v>295.42111745179</v>
      </c>
      <c r="P22">
        <v>295.205843991601</v>
      </c>
      <c r="Q22">
        <v>295.84262099946199</v>
      </c>
      <c r="R22">
        <v>384.61643215964898</v>
      </c>
      <c r="S22">
        <v>368.87755729569602</v>
      </c>
      <c r="T22">
        <v>326.22009354951302</v>
      </c>
      <c r="U22">
        <v>316.43860207273298</v>
      </c>
      <c r="V22">
        <v>313.16394901468601</v>
      </c>
      <c r="W22">
        <v>320.09174962055403</v>
      </c>
      <c r="X22">
        <v>317.09160516381502</v>
      </c>
      <c r="Y22">
        <v>316.017945850594</v>
      </c>
      <c r="Z22">
        <v>314.52594068912703</v>
      </c>
      <c r="AA22">
        <v>314.59332392095598</v>
      </c>
      <c r="AB22">
        <v>313.43343509372897</v>
      </c>
      <c r="AC22">
        <v>318.31079726697101</v>
      </c>
      <c r="AD22">
        <v>312.572935370153</v>
      </c>
      <c r="AE22">
        <v>308.47838087981597</v>
      </c>
      <c r="AF22">
        <v>310.69426411138198</v>
      </c>
      <c r="AG22">
        <v>310.65837090190502</v>
      </c>
      <c r="AH22">
        <v>312.24467695239298</v>
      </c>
      <c r="AI22">
        <v>308.665736532349</v>
      </c>
      <c r="AJ22">
        <v>309.30912087814198</v>
      </c>
      <c r="AK22">
        <v>312.68812235580799</v>
      </c>
      <c r="AL22">
        <v>310.32200412795402</v>
      </c>
      <c r="AM22">
        <v>310.40562924614801</v>
      </c>
      <c r="AN22">
        <v>316.28283845361898</v>
      </c>
      <c r="AO22">
        <v>326.91935283256601</v>
      </c>
      <c r="AP22">
        <v>351.91931579298898</v>
      </c>
      <c r="AQ22">
        <v>347.40613462072901</v>
      </c>
      <c r="AR22">
        <v>339.80973448012202</v>
      </c>
      <c r="AS22">
        <v>340.27106454441702</v>
      </c>
      <c r="AT22">
        <v>340.50315698243401</v>
      </c>
      <c r="AU22">
        <v>343.09928834874597</v>
      </c>
      <c r="AV22">
        <v>345.751796193394</v>
      </c>
      <c r="AW22">
        <v>347.403327020799</v>
      </c>
      <c r="AX22">
        <v>352.673621764399</v>
      </c>
      <c r="AY22">
        <v>353.49140338533999</v>
      </c>
      <c r="AZ22">
        <v>356.57460296461397</v>
      </c>
      <c r="BA22">
        <v>353.19015133029899</v>
      </c>
      <c r="BB22">
        <v>352.87744798033498</v>
      </c>
      <c r="BC22">
        <v>350.732225925043</v>
      </c>
      <c r="BD22">
        <v>349.76378623863701</v>
      </c>
      <c r="BE22">
        <v>350.171244563421</v>
      </c>
      <c r="BF22">
        <v>350.07262464670401</v>
      </c>
      <c r="BG22">
        <v>352.38290631999502</v>
      </c>
      <c r="BH22">
        <v>352.93074059631999</v>
      </c>
      <c r="BI22">
        <v>352.78973488640599</v>
      </c>
      <c r="BJ22">
        <v>358.78003885748598</v>
      </c>
      <c r="BK22">
        <v>357.82369823810899</v>
      </c>
      <c r="BL22">
        <v>362.51577968513197</v>
      </c>
      <c r="BM22">
        <v>362.13851749172397</v>
      </c>
      <c r="BN22">
        <v>360.147638515952</v>
      </c>
      <c r="BO22">
        <v>364.48577247641998</v>
      </c>
      <c r="BP22">
        <v>363.61255236390298</v>
      </c>
      <c r="BQ22">
        <v>369.33957513143702</v>
      </c>
      <c r="BR22">
        <v>370.08798179657902</v>
      </c>
      <c r="BS22">
        <v>371.42031365448298</v>
      </c>
      <c r="BT22">
        <v>363.41234818676901</v>
      </c>
      <c r="BU22">
        <v>368.795094655105</v>
      </c>
      <c r="BV22">
        <v>380.14700569779802</v>
      </c>
      <c r="BW22">
        <v>377.37951189282597</v>
      </c>
      <c r="BX22">
        <v>378.44854624483901</v>
      </c>
      <c r="BY22">
        <v>378.54714774643202</v>
      </c>
      <c r="BZ22">
        <v>377.19188452998799</v>
      </c>
      <c r="CA22">
        <v>377.64668721630602</v>
      </c>
      <c r="CB22">
        <v>379.73629710668899</v>
      </c>
      <c r="CC22">
        <v>378.43834839703499</v>
      </c>
      <c r="CD22">
        <v>381.82998957499399</v>
      </c>
      <c r="CE22">
        <v>380.18378142167597</v>
      </c>
      <c r="CF22">
        <v>380.42158727520001</v>
      </c>
      <c r="CG22">
        <v>378.65939281352598</v>
      </c>
      <c r="CH22">
        <v>381.05471915911102</v>
      </c>
      <c r="CI22">
        <v>382.33827024708501</v>
      </c>
      <c r="CJ22">
        <v>380.80925442404998</v>
      </c>
      <c r="CK22">
        <v>380.765735148094</v>
      </c>
      <c r="CL22">
        <v>382.60392684582501</v>
      </c>
      <c r="CM22">
        <v>380.935704834528</v>
      </c>
      <c r="CN22">
        <v>382.11232266343501</v>
      </c>
      <c r="CO22">
        <v>377.09064691043602</v>
      </c>
      <c r="CP22">
        <v>379.14689323171501</v>
      </c>
      <c r="CQ22">
        <v>376.112409285642</v>
      </c>
      <c r="CR22">
        <v>375.02407945678499</v>
      </c>
      <c r="CS22">
        <v>370.214989390553</v>
      </c>
      <c r="CT22">
        <v>374.31708633170899</v>
      </c>
      <c r="CU22">
        <v>373.91680457965498</v>
      </c>
      <c r="CV22">
        <v>369.94337219941502</v>
      </c>
      <c r="CW22">
        <v>369.93356971440801</v>
      </c>
      <c r="CX22">
        <v>370.298130507282</v>
      </c>
      <c r="CY22">
        <v>370.14347955381101</v>
      </c>
      <c r="CZ22">
        <v>369.56568878871798</v>
      </c>
      <c r="DA22">
        <v>368.55833318363898</v>
      </c>
      <c r="DB22">
        <v>366.75421329555599</v>
      </c>
      <c r="DC22">
        <v>368.650661124755</v>
      </c>
      <c r="DD22">
        <v>367.491754655026</v>
      </c>
      <c r="DE22">
        <v>366.95073174594</v>
      </c>
      <c r="DF22">
        <v>368.057338882924</v>
      </c>
      <c r="DG22">
        <v>367.79136661599199</v>
      </c>
      <c r="DH22">
        <v>367.79924578988903</v>
      </c>
      <c r="DI22">
        <v>366.28389781097599</v>
      </c>
      <c r="DJ22">
        <v>367.39436055169602</v>
      </c>
      <c r="DK22">
        <v>366.187947660389</v>
      </c>
      <c r="DL22">
        <v>364.642567336985</v>
      </c>
      <c r="DM22">
        <v>363.21232314477697</v>
      </c>
      <c r="DN22">
        <v>365.26979128350399</v>
      </c>
      <c r="DO22">
        <v>365.45903146971898</v>
      </c>
      <c r="DP22">
        <v>363.27131376702698</v>
      </c>
      <c r="DQ22">
        <v>363.95010746679498</v>
      </c>
      <c r="DR22">
        <v>363.82786808667601</v>
      </c>
      <c r="DS22">
        <v>361.195427230723</v>
      </c>
      <c r="DT22">
        <v>363.048134989728</v>
      </c>
      <c r="DU22">
        <v>361.28807053844901</v>
      </c>
      <c r="DV22">
        <v>359.33981960493998</v>
      </c>
      <c r="DW22">
        <v>360.29469227378797</v>
      </c>
      <c r="DX22">
        <v>359.06616496670699</v>
      </c>
      <c r="DY22">
        <v>356.89029209635498</v>
      </c>
      <c r="DZ22">
        <v>356.735119014004</v>
      </c>
      <c r="EA22">
        <v>357.59211856347201</v>
      </c>
      <c r="EB22">
        <v>353.87064027152701</v>
      </c>
      <c r="EC22">
        <v>353.21946538669999</v>
      </c>
      <c r="ED22">
        <v>354.62679771075699</v>
      </c>
      <c r="EE22">
        <v>353.09331864280398</v>
      </c>
      <c r="EF22">
        <v>353.84321029885098</v>
      </c>
      <c r="EG22">
        <v>350.69093521567402</v>
      </c>
      <c r="EH22">
        <v>353.01123014644099</v>
      </c>
      <c r="EI22">
        <v>349.753145442049</v>
      </c>
      <c r="EJ22">
        <v>349.63021215787501</v>
      </c>
      <c r="EK22">
        <v>346.51858377699</v>
      </c>
      <c r="EL22">
        <v>345.03950416370498</v>
      </c>
      <c r="EM22">
        <v>343.92900913167603</v>
      </c>
      <c r="EN22">
        <v>341.88161381095603</v>
      </c>
      <c r="EO22">
        <v>344.792466423436</v>
      </c>
      <c r="EP22">
        <v>343.69321393932398</v>
      </c>
      <c r="EQ22">
        <v>346.024181416727</v>
      </c>
      <c r="ER22">
        <v>340.05801317405098</v>
      </c>
      <c r="ES22">
        <v>340.45404454324398</v>
      </c>
      <c r="ET22">
        <v>320.69644662920098</v>
      </c>
      <c r="EU22">
        <v>303.22266138248699</v>
      </c>
      <c r="EV22">
        <v>304.00257596355698</v>
      </c>
      <c r="EW22">
        <v>301.460449308656</v>
      </c>
      <c r="EX22">
        <v>300.43238594758498</v>
      </c>
      <c r="EY22">
        <v>299.01131350051702</v>
      </c>
      <c r="EZ22">
        <v>297.93211032947801</v>
      </c>
      <c r="FA22">
        <v>300.13925497149103</v>
      </c>
      <c r="FB22">
        <v>299.99309586675201</v>
      </c>
      <c r="FC22">
        <v>302.11215829339102</v>
      </c>
      <c r="FD22">
        <v>299.62388329461101</v>
      </c>
      <c r="FE22">
        <v>300.11496007180602</v>
      </c>
      <c r="FF22">
        <v>299.42288045370998</v>
      </c>
      <c r="FG22">
        <v>298.82705064337</v>
      </c>
      <c r="FH22">
        <v>299.50157411428199</v>
      </c>
      <c r="FI22">
        <v>299.657078656723</v>
      </c>
      <c r="FJ22">
        <v>299.63653589965702</v>
      </c>
      <c r="FK22">
        <v>302.371592838646</v>
      </c>
      <c r="FL22">
        <v>299.81644109528997</v>
      </c>
      <c r="FM22">
        <v>298.99181727807701</v>
      </c>
      <c r="FN22">
        <v>297.67663814796202</v>
      </c>
      <c r="FO22">
        <v>296.717483531428</v>
      </c>
      <c r="FP22">
        <v>296.73354741788</v>
      </c>
      <c r="FQ22">
        <v>293.78752196582599</v>
      </c>
      <c r="FR22">
        <v>300.19839520135503</v>
      </c>
      <c r="FS22">
        <v>297.22887309169499</v>
      </c>
      <c r="FT22">
        <v>304.04936256223499</v>
      </c>
      <c r="FU22">
        <v>335.20840438931998</v>
      </c>
      <c r="FV22">
        <v>292.78892738699699</v>
      </c>
      <c r="FW22">
        <v>291.53469421883199</v>
      </c>
      <c r="FX22">
        <v>291.76539045517598</v>
      </c>
      <c r="FY22">
        <v>291.195297137213</v>
      </c>
      <c r="FZ22">
        <v>290.85525134440098</v>
      </c>
      <c r="GA22">
        <v>292.53019333992802</v>
      </c>
      <c r="GB22">
        <v>283.98397938055598</v>
      </c>
      <c r="GC22">
        <v>285.96976059206003</v>
      </c>
      <c r="GD22">
        <v>297.09197229698901</v>
      </c>
      <c r="GE22">
        <v>297.05049941981002</v>
      </c>
      <c r="GF22">
        <v>297.42378287224602</v>
      </c>
      <c r="GG22">
        <v>294.97743802345502</v>
      </c>
      <c r="GH22">
        <v>293.16936970093099</v>
      </c>
      <c r="GI22">
        <v>295.61219552403401</v>
      </c>
      <c r="GJ22">
        <v>293.22756655308001</v>
      </c>
    </row>
    <row r="23" spans="1:192" x14ac:dyDescent="0.25">
      <c r="A23">
        <v>0.368377094957759</v>
      </c>
      <c r="B23">
        <v>300.940289954717</v>
      </c>
      <c r="C23">
        <v>301.08070490109998</v>
      </c>
      <c r="D23">
        <v>299.77692192612898</v>
      </c>
      <c r="E23">
        <v>301.48648393534302</v>
      </c>
      <c r="F23">
        <v>300.35420408920902</v>
      </c>
      <c r="G23">
        <v>300.58488248966199</v>
      </c>
      <c r="H23">
        <v>299.859991793436</v>
      </c>
      <c r="I23">
        <v>301.00623435556201</v>
      </c>
      <c r="J23">
        <v>300.79670027794799</v>
      </c>
      <c r="K23">
        <v>301.01420807555598</v>
      </c>
      <c r="L23">
        <v>301.02255115136802</v>
      </c>
      <c r="M23">
        <v>301.40505400699601</v>
      </c>
      <c r="N23">
        <v>301.62205918672799</v>
      </c>
      <c r="O23">
        <v>302.03704499243702</v>
      </c>
      <c r="P23">
        <v>302.23910393577199</v>
      </c>
      <c r="Q23">
        <v>301.17616259532599</v>
      </c>
      <c r="R23">
        <v>379.72842364974298</v>
      </c>
      <c r="S23">
        <v>364.04146647864098</v>
      </c>
      <c r="T23">
        <v>326.79203162192999</v>
      </c>
      <c r="U23">
        <v>317.90556641084697</v>
      </c>
      <c r="V23">
        <v>313.295407783337</v>
      </c>
      <c r="W23">
        <v>320.22025389232601</v>
      </c>
      <c r="X23">
        <v>317.42710332788403</v>
      </c>
      <c r="Y23">
        <v>315.85063136104799</v>
      </c>
      <c r="Z23">
        <v>315.16083508008097</v>
      </c>
      <c r="AA23">
        <v>314.51497069163099</v>
      </c>
      <c r="AB23">
        <v>312.77489828562398</v>
      </c>
      <c r="AC23">
        <v>318.61832736903102</v>
      </c>
      <c r="AD23">
        <v>312.36759207018298</v>
      </c>
      <c r="AE23">
        <v>311.57363200681402</v>
      </c>
      <c r="AF23">
        <v>313.76643796880398</v>
      </c>
      <c r="AG23">
        <v>312.88433100945099</v>
      </c>
      <c r="AH23">
        <v>312.21152628111298</v>
      </c>
      <c r="AI23">
        <v>310.62603798429097</v>
      </c>
      <c r="AJ23">
        <v>311.373138825166</v>
      </c>
      <c r="AK23">
        <v>312.993286008827</v>
      </c>
      <c r="AL23">
        <v>310.63802601740701</v>
      </c>
      <c r="AM23">
        <v>311.39983345217502</v>
      </c>
      <c r="AN23">
        <v>316.07884520450898</v>
      </c>
      <c r="AO23">
        <v>328.34141559346699</v>
      </c>
      <c r="AP23">
        <v>360.12795029629899</v>
      </c>
      <c r="AQ23">
        <v>354.621441767097</v>
      </c>
      <c r="AR23">
        <v>345.262284061711</v>
      </c>
      <c r="AS23">
        <v>343.063646998808</v>
      </c>
      <c r="AT23">
        <v>345.65779123083598</v>
      </c>
      <c r="AU23">
        <v>346.97214665917301</v>
      </c>
      <c r="AV23">
        <v>353.03687366015401</v>
      </c>
      <c r="AW23">
        <v>355.97599378276101</v>
      </c>
      <c r="AX23">
        <v>360.26799579039999</v>
      </c>
      <c r="AY23">
        <v>362.12755890087402</v>
      </c>
      <c r="AZ23">
        <v>363.04483830417001</v>
      </c>
      <c r="BA23">
        <v>361.27493527173601</v>
      </c>
      <c r="BB23">
        <v>359.665005992896</v>
      </c>
      <c r="BC23">
        <v>354.78425658485799</v>
      </c>
      <c r="BD23">
        <v>354.77668569342501</v>
      </c>
      <c r="BE23">
        <v>358.19015088631699</v>
      </c>
      <c r="BF23">
        <v>357.635422390359</v>
      </c>
      <c r="BG23">
        <v>359.78682699485501</v>
      </c>
      <c r="BH23">
        <v>360.02882521835602</v>
      </c>
      <c r="BI23">
        <v>360.75038458076602</v>
      </c>
      <c r="BJ23">
        <v>365.633506316428</v>
      </c>
      <c r="BK23">
        <v>366.12861263005198</v>
      </c>
      <c r="BL23">
        <v>369.33528852432102</v>
      </c>
      <c r="BM23">
        <v>372.35054718648098</v>
      </c>
      <c r="BN23">
        <v>370.054844992418</v>
      </c>
      <c r="BO23">
        <v>373.88834926073099</v>
      </c>
      <c r="BP23">
        <v>375.76341775888102</v>
      </c>
      <c r="BQ23">
        <v>379.66956823302303</v>
      </c>
      <c r="BR23">
        <v>380.73122268887403</v>
      </c>
      <c r="BS23">
        <v>379.02637789021901</v>
      </c>
      <c r="BT23">
        <v>370.80583931447501</v>
      </c>
      <c r="BU23">
        <v>375.23643514464601</v>
      </c>
      <c r="BV23">
        <v>387.57206951151699</v>
      </c>
      <c r="BW23">
        <v>388.46576535769702</v>
      </c>
      <c r="BX23">
        <v>390.57118335919301</v>
      </c>
      <c r="BY23">
        <v>386.59092504988303</v>
      </c>
      <c r="BZ23">
        <v>387.52413475490999</v>
      </c>
      <c r="CA23">
        <v>386.44192981417899</v>
      </c>
      <c r="CB23">
        <v>388.60345996984898</v>
      </c>
      <c r="CC23">
        <v>387.23633484969702</v>
      </c>
      <c r="CD23">
        <v>390.54283374423699</v>
      </c>
      <c r="CE23">
        <v>390.38416626516999</v>
      </c>
      <c r="CF23">
        <v>390.98047558296798</v>
      </c>
      <c r="CG23">
        <v>386.73669957457201</v>
      </c>
      <c r="CH23">
        <v>391.66509298452002</v>
      </c>
      <c r="CI23">
        <v>391.12427006241001</v>
      </c>
      <c r="CJ23">
        <v>391.847846388817</v>
      </c>
      <c r="CK23">
        <v>393.09378518385</v>
      </c>
      <c r="CL23">
        <v>393.42680658150601</v>
      </c>
      <c r="CM23">
        <v>391.722135931906</v>
      </c>
      <c r="CN23">
        <v>392.54336143997199</v>
      </c>
      <c r="CO23">
        <v>390.43244477430801</v>
      </c>
      <c r="CP23">
        <v>389.08288245439599</v>
      </c>
      <c r="CQ23">
        <v>387.96008077964802</v>
      </c>
      <c r="CR23">
        <v>389.32903513212199</v>
      </c>
      <c r="CS23">
        <v>381.05357325859501</v>
      </c>
      <c r="CT23">
        <v>387.84520368368999</v>
      </c>
      <c r="CU23">
        <v>385.62526312556901</v>
      </c>
      <c r="CV23">
        <v>382.856393708523</v>
      </c>
      <c r="CW23">
        <v>382.32827369543497</v>
      </c>
      <c r="CX23">
        <v>381.33060781457198</v>
      </c>
      <c r="CY23">
        <v>381.750082941122</v>
      </c>
      <c r="CZ23">
        <v>380.87804300932299</v>
      </c>
      <c r="DA23">
        <v>380.162104008791</v>
      </c>
      <c r="DB23">
        <v>378.81288262543802</v>
      </c>
      <c r="DC23">
        <v>378.86985078294902</v>
      </c>
      <c r="DD23">
        <v>379.61908172310598</v>
      </c>
      <c r="DE23">
        <v>380.94509668454799</v>
      </c>
      <c r="DF23">
        <v>379.60848442317803</v>
      </c>
      <c r="DG23">
        <v>380.29292220318803</v>
      </c>
      <c r="DH23">
        <v>379.23762747810798</v>
      </c>
      <c r="DI23">
        <v>376.98831696341398</v>
      </c>
      <c r="DJ23">
        <v>376.95795215004898</v>
      </c>
      <c r="DK23">
        <v>375.527877301182</v>
      </c>
      <c r="DL23">
        <v>374.72414456526798</v>
      </c>
      <c r="DM23">
        <v>373.81814316191202</v>
      </c>
      <c r="DN23">
        <v>374.00198673078398</v>
      </c>
      <c r="DO23">
        <v>374.713440588124</v>
      </c>
      <c r="DP23">
        <v>373.42050847302397</v>
      </c>
      <c r="DQ23">
        <v>372.64099802835</v>
      </c>
      <c r="DR23">
        <v>374.03383186943</v>
      </c>
      <c r="DS23">
        <v>372.13320600426999</v>
      </c>
      <c r="DT23">
        <v>372.91082613321203</v>
      </c>
      <c r="DU23">
        <v>370.18619326897903</v>
      </c>
      <c r="DV23">
        <v>371.93664411278701</v>
      </c>
      <c r="DW23">
        <v>368.94836052745399</v>
      </c>
      <c r="DX23">
        <v>368.14728060793999</v>
      </c>
      <c r="DY23">
        <v>367.72553364691498</v>
      </c>
      <c r="DZ23">
        <v>368.00267602803501</v>
      </c>
      <c r="EA23">
        <v>366.56815855854802</v>
      </c>
      <c r="EB23">
        <v>364.46464358398799</v>
      </c>
      <c r="EC23">
        <v>363.08226758635197</v>
      </c>
      <c r="ED23">
        <v>363.974133069478</v>
      </c>
      <c r="EE23">
        <v>361.14789969034501</v>
      </c>
      <c r="EF23">
        <v>362.04900225807</v>
      </c>
      <c r="EG23">
        <v>358.15233659244802</v>
      </c>
      <c r="EH23">
        <v>358.963150834602</v>
      </c>
      <c r="EI23">
        <v>358.04419439791201</v>
      </c>
      <c r="EJ23">
        <v>356.02745838073298</v>
      </c>
      <c r="EK23">
        <v>352.96651715015901</v>
      </c>
      <c r="EL23">
        <v>352.39973012089001</v>
      </c>
      <c r="EM23">
        <v>351.06920886601603</v>
      </c>
      <c r="EN23">
        <v>348.55595981660701</v>
      </c>
      <c r="EO23">
        <v>349.95256827895099</v>
      </c>
      <c r="EP23">
        <v>348.62595273374001</v>
      </c>
      <c r="EQ23">
        <v>351.80281391620503</v>
      </c>
      <c r="ER23">
        <v>347.33952697438502</v>
      </c>
      <c r="ES23">
        <v>347.386755976649</v>
      </c>
      <c r="ET23">
        <v>323.44594289720601</v>
      </c>
      <c r="EU23">
        <v>305.13422040325298</v>
      </c>
      <c r="EV23">
        <v>305.16229226990902</v>
      </c>
      <c r="EW23">
        <v>303.67500947273902</v>
      </c>
      <c r="EX23">
        <v>303.39474573473501</v>
      </c>
      <c r="EY23">
        <v>300.21277919359198</v>
      </c>
      <c r="EZ23">
        <v>301.31080069305699</v>
      </c>
      <c r="FA23">
        <v>302.16134049911898</v>
      </c>
      <c r="FB23">
        <v>301.984953326913</v>
      </c>
      <c r="FC23">
        <v>304.48442525006902</v>
      </c>
      <c r="FD23">
        <v>303.02868363022702</v>
      </c>
      <c r="FE23">
        <v>303.063046976186</v>
      </c>
      <c r="FF23">
        <v>302.71508786812899</v>
      </c>
      <c r="FG23">
        <v>302.19686315438099</v>
      </c>
      <c r="FH23">
        <v>300.754934062686</v>
      </c>
      <c r="FI23">
        <v>301.797836583199</v>
      </c>
      <c r="FJ23">
        <v>303.69161902916699</v>
      </c>
      <c r="FK23">
        <v>304.81129444268601</v>
      </c>
      <c r="FL23">
        <v>302.00538484593699</v>
      </c>
      <c r="FM23">
        <v>300.77011950045397</v>
      </c>
      <c r="FN23">
        <v>300.25486502385297</v>
      </c>
      <c r="FO23">
        <v>299.79752083234098</v>
      </c>
      <c r="FP23">
        <v>298.45288917668302</v>
      </c>
      <c r="FQ23">
        <v>296.13091033256899</v>
      </c>
      <c r="FR23">
        <v>301.28599113582499</v>
      </c>
      <c r="FS23">
        <v>298.63978847543501</v>
      </c>
      <c r="FT23">
        <v>305.606653615825</v>
      </c>
      <c r="FU23">
        <v>333.93824196472099</v>
      </c>
      <c r="FV23">
        <v>298.45226463041001</v>
      </c>
      <c r="FW23">
        <v>298.34681104639702</v>
      </c>
      <c r="FX23">
        <v>297.95616019131103</v>
      </c>
      <c r="FY23">
        <v>295.79021662642998</v>
      </c>
      <c r="FZ23">
        <v>295.312280057512</v>
      </c>
      <c r="GA23">
        <v>297.33927250641801</v>
      </c>
      <c r="GB23">
        <v>288.023532994064</v>
      </c>
      <c r="GC23">
        <v>291.0054766156</v>
      </c>
      <c r="GD23">
        <v>302.25704484992099</v>
      </c>
      <c r="GE23">
        <v>300.882822695546</v>
      </c>
      <c r="GF23">
        <v>301.59036205956397</v>
      </c>
      <c r="GG23">
        <v>299.540412635873</v>
      </c>
      <c r="GH23">
        <v>299.69347384524502</v>
      </c>
      <c r="GI23">
        <v>301.14710623955199</v>
      </c>
      <c r="GJ23">
        <v>299.22609269444098</v>
      </c>
    </row>
    <row r="24" spans="1:192" x14ac:dyDescent="0.25">
      <c r="A24">
        <v>0.377818956814298</v>
      </c>
      <c r="B24">
        <v>307.638778102998</v>
      </c>
      <c r="C24">
        <v>305.96927533587598</v>
      </c>
      <c r="D24">
        <v>305.56202270072498</v>
      </c>
      <c r="E24">
        <v>306.51500002046498</v>
      </c>
      <c r="F24">
        <v>306.42975603697101</v>
      </c>
      <c r="G24">
        <v>304.98971610258502</v>
      </c>
      <c r="H24">
        <v>306.48546495894499</v>
      </c>
      <c r="I24">
        <v>305.40948868770698</v>
      </c>
      <c r="J24">
        <v>304.96493884254801</v>
      </c>
      <c r="K24">
        <v>305.35009804169903</v>
      </c>
      <c r="L24">
        <v>304.02278561686802</v>
      </c>
      <c r="M24">
        <v>306.57371448696199</v>
      </c>
      <c r="N24">
        <v>306.70433524817997</v>
      </c>
      <c r="O24">
        <v>307.73228520731499</v>
      </c>
      <c r="P24">
        <v>307.28771669735698</v>
      </c>
      <c r="Q24">
        <v>305.606790955961</v>
      </c>
      <c r="R24">
        <v>376.71309258384599</v>
      </c>
      <c r="S24">
        <v>361.56424951658602</v>
      </c>
      <c r="T24">
        <v>327.24804191044598</v>
      </c>
      <c r="U24">
        <v>319.46255208669902</v>
      </c>
      <c r="V24">
        <v>315.626893473336</v>
      </c>
      <c r="W24">
        <v>320.77575408054503</v>
      </c>
      <c r="X24">
        <v>319.926177726444</v>
      </c>
      <c r="Y24">
        <v>316.49392861803699</v>
      </c>
      <c r="Z24">
        <v>316.591758472805</v>
      </c>
      <c r="AA24">
        <v>317.49051603633899</v>
      </c>
      <c r="AB24">
        <v>314.74262539174202</v>
      </c>
      <c r="AC24">
        <v>320.26847104968698</v>
      </c>
      <c r="AD24">
        <v>313.35891651885697</v>
      </c>
      <c r="AE24">
        <v>314.83111655417599</v>
      </c>
      <c r="AF24">
        <v>316.32554340565099</v>
      </c>
      <c r="AG24">
        <v>315.37205148997299</v>
      </c>
      <c r="AH24">
        <v>314.96144810697001</v>
      </c>
      <c r="AI24">
        <v>311.22846655198799</v>
      </c>
      <c r="AJ24">
        <v>313.845847199974</v>
      </c>
      <c r="AK24">
        <v>314.52587279158797</v>
      </c>
      <c r="AL24">
        <v>312.05834172529597</v>
      </c>
      <c r="AM24">
        <v>313.86148218065398</v>
      </c>
      <c r="AN24">
        <v>318.49595050236002</v>
      </c>
      <c r="AO24">
        <v>330.86888277401601</v>
      </c>
      <c r="AP24">
        <v>371.398867910104</v>
      </c>
      <c r="AQ24">
        <v>365.09222724140102</v>
      </c>
      <c r="AR24">
        <v>354.33513189084198</v>
      </c>
      <c r="AS24">
        <v>351.230213181593</v>
      </c>
      <c r="AT24">
        <v>353.90777341799702</v>
      </c>
      <c r="AU24">
        <v>356.007411688888</v>
      </c>
      <c r="AV24">
        <v>364.44171067290102</v>
      </c>
      <c r="AW24">
        <v>366.01242970058303</v>
      </c>
      <c r="AX24">
        <v>371.53873354525399</v>
      </c>
      <c r="AY24">
        <v>371.98117576756101</v>
      </c>
      <c r="AZ24">
        <v>375.27021643040899</v>
      </c>
      <c r="BA24">
        <v>371.38580655096803</v>
      </c>
      <c r="BB24">
        <v>365.87428718732599</v>
      </c>
      <c r="BC24">
        <v>362.28506915897299</v>
      </c>
      <c r="BD24">
        <v>364.11731177996</v>
      </c>
      <c r="BE24">
        <v>366.24143866680299</v>
      </c>
      <c r="BF24">
        <v>365.67123374986102</v>
      </c>
      <c r="BG24">
        <v>366.72224633760999</v>
      </c>
      <c r="BH24">
        <v>369.883620382076</v>
      </c>
      <c r="BI24">
        <v>372.91191626333398</v>
      </c>
      <c r="BJ24">
        <v>374.82013967470499</v>
      </c>
      <c r="BK24">
        <v>376.95548403691498</v>
      </c>
      <c r="BL24">
        <v>380.66479079341099</v>
      </c>
      <c r="BM24">
        <v>384.726700462439</v>
      </c>
      <c r="BN24">
        <v>385.661004462611</v>
      </c>
      <c r="BO24">
        <v>387.69592909686497</v>
      </c>
      <c r="BP24">
        <v>390.35438803579001</v>
      </c>
      <c r="BQ24">
        <v>392.51636298657002</v>
      </c>
      <c r="BR24">
        <v>393.95417941185599</v>
      </c>
      <c r="BS24">
        <v>394.74603771628</v>
      </c>
      <c r="BT24">
        <v>383.87826584728299</v>
      </c>
      <c r="BU24">
        <v>388.08229295972598</v>
      </c>
      <c r="BV24">
        <v>404.18043250384801</v>
      </c>
      <c r="BW24">
        <v>404.740143077026</v>
      </c>
      <c r="BX24">
        <v>402.782930279087</v>
      </c>
      <c r="BY24">
        <v>403.29127844573298</v>
      </c>
      <c r="BZ24">
        <v>403.83179713218698</v>
      </c>
      <c r="CA24">
        <v>403.22736741065</v>
      </c>
      <c r="CB24">
        <v>404.54504975871401</v>
      </c>
      <c r="CC24">
        <v>404.24549224314802</v>
      </c>
      <c r="CD24">
        <v>406.586951765582</v>
      </c>
      <c r="CE24">
        <v>406.994803178403</v>
      </c>
      <c r="CF24">
        <v>409.48406626736801</v>
      </c>
      <c r="CG24">
        <v>396.92863935224102</v>
      </c>
      <c r="CH24">
        <v>408.73696744484101</v>
      </c>
      <c r="CI24">
        <v>407.82299053724898</v>
      </c>
      <c r="CJ24">
        <v>409.70531890332802</v>
      </c>
      <c r="CK24">
        <v>411.04996925271001</v>
      </c>
      <c r="CL24">
        <v>410.19466642775399</v>
      </c>
      <c r="CM24">
        <v>409.600344224281</v>
      </c>
      <c r="CN24">
        <v>411.64334297556701</v>
      </c>
      <c r="CO24">
        <v>408.296604137543</v>
      </c>
      <c r="CP24">
        <v>408.16194581213898</v>
      </c>
      <c r="CQ24">
        <v>406.792003477013</v>
      </c>
      <c r="CR24">
        <v>409.6067779535</v>
      </c>
      <c r="CS24">
        <v>397.55828298547902</v>
      </c>
      <c r="CT24">
        <v>408.08398574629302</v>
      </c>
      <c r="CU24">
        <v>405.50499136892</v>
      </c>
      <c r="CV24">
        <v>403.58581238817499</v>
      </c>
      <c r="CW24">
        <v>402.01823104027699</v>
      </c>
      <c r="CX24">
        <v>398.603824659027</v>
      </c>
      <c r="CY24">
        <v>399.44737738491801</v>
      </c>
      <c r="CZ24">
        <v>399.20376947160202</v>
      </c>
      <c r="DA24">
        <v>398.52493593208698</v>
      </c>
      <c r="DB24">
        <v>398.35537353783099</v>
      </c>
      <c r="DC24">
        <v>398.53537151976798</v>
      </c>
      <c r="DD24">
        <v>399.34040943954301</v>
      </c>
      <c r="DE24">
        <v>399.63150432826802</v>
      </c>
      <c r="DF24">
        <v>400.25566608482302</v>
      </c>
      <c r="DG24">
        <v>400.11379492763001</v>
      </c>
      <c r="DH24">
        <v>397.832855005596</v>
      </c>
      <c r="DI24">
        <v>395.04145959376598</v>
      </c>
      <c r="DJ24">
        <v>393.69445417730299</v>
      </c>
      <c r="DK24">
        <v>391.33894121172699</v>
      </c>
      <c r="DL24">
        <v>390.00759435121699</v>
      </c>
      <c r="DM24">
        <v>390.40808699324998</v>
      </c>
      <c r="DN24">
        <v>391.167082850111</v>
      </c>
      <c r="DO24">
        <v>390.305170248281</v>
      </c>
      <c r="DP24">
        <v>389.19122173489001</v>
      </c>
      <c r="DQ24">
        <v>388.06353286009198</v>
      </c>
      <c r="DR24">
        <v>389.05376992077902</v>
      </c>
      <c r="DS24">
        <v>388.09880188278601</v>
      </c>
      <c r="DT24">
        <v>387.50053770145502</v>
      </c>
      <c r="DU24">
        <v>387.53287581353601</v>
      </c>
      <c r="DV24">
        <v>386.39078166558198</v>
      </c>
      <c r="DW24">
        <v>385.344927203635</v>
      </c>
      <c r="DX24">
        <v>382.95609328273599</v>
      </c>
      <c r="DY24">
        <v>382.30839694558699</v>
      </c>
      <c r="DZ24">
        <v>383.97086777480803</v>
      </c>
      <c r="EA24">
        <v>381.90212412868198</v>
      </c>
      <c r="EB24">
        <v>380.74946825926497</v>
      </c>
      <c r="EC24">
        <v>376.18244167038699</v>
      </c>
      <c r="ED24">
        <v>377.57383011026701</v>
      </c>
      <c r="EE24">
        <v>373.578259158295</v>
      </c>
      <c r="EF24">
        <v>372.98947396862297</v>
      </c>
      <c r="EG24">
        <v>369.74816210649101</v>
      </c>
      <c r="EH24">
        <v>369.63230246625301</v>
      </c>
      <c r="EI24">
        <v>369.00275605761601</v>
      </c>
      <c r="EJ24">
        <v>366.24482824714198</v>
      </c>
      <c r="EK24">
        <v>361.80573014708602</v>
      </c>
      <c r="EL24">
        <v>359.60450692763999</v>
      </c>
      <c r="EM24">
        <v>359.37644237965299</v>
      </c>
      <c r="EN24">
        <v>356.248750817565</v>
      </c>
      <c r="EO24">
        <v>357.80252282812802</v>
      </c>
      <c r="EP24">
        <v>357.24394523048699</v>
      </c>
      <c r="EQ24">
        <v>360.002191367634</v>
      </c>
      <c r="ER24">
        <v>355.29586481154098</v>
      </c>
      <c r="ES24">
        <v>355.15956230010602</v>
      </c>
      <c r="ET24">
        <v>329.28603834895898</v>
      </c>
      <c r="EU24">
        <v>306.495658154897</v>
      </c>
      <c r="EV24">
        <v>306.339034297914</v>
      </c>
      <c r="EW24">
        <v>305.60211299702797</v>
      </c>
      <c r="EX24">
        <v>305.183653390215</v>
      </c>
      <c r="EY24">
        <v>304.06852855892498</v>
      </c>
      <c r="EZ24">
        <v>304.41668158253998</v>
      </c>
      <c r="FA24">
        <v>304.15034742856398</v>
      </c>
      <c r="FB24">
        <v>303.90096261509302</v>
      </c>
      <c r="FC24">
        <v>307.55712384821697</v>
      </c>
      <c r="FD24">
        <v>305.62623290285001</v>
      </c>
      <c r="FE24">
        <v>305.75840755292597</v>
      </c>
      <c r="FF24">
        <v>307.01535474670601</v>
      </c>
      <c r="FG24">
        <v>303.456432349453</v>
      </c>
      <c r="FH24">
        <v>303.26299952946903</v>
      </c>
      <c r="FI24">
        <v>304.341812432366</v>
      </c>
      <c r="FJ24">
        <v>306.51704283919997</v>
      </c>
      <c r="FK24">
        <v>308.02850281827301</v>
      </c>
      <c r="FL24">
        <v>305.45462975533798</v>
      </c>
      <c r="FM24">
        <v>303.708653956977</v>
      </c>
      <c r="FN24">
        <v>302.00254608504002</v>
      </c>
      <c r="FO24">
        <v>302.19833860180597</v>
      </c>
      <c r="FP24">
        <v>300.85614378091202</v>
      </c>
      <c r="FQ24">
        <v>300.982572684959</v>
      </c>
      <c r="FR24">
        <v>302.95870569174599</v>
      </c>
      <c r="FS24">
        <v>300.68928357995298</v>
      </c>
      <c r="FT24">
        <v>307.60870500809699</v>
      </c>
      <c r="FU24">
        <v>334.69803392812298</v>
      </c>
      <c r="FV24">
        <v>302.743536347413</v>
      </c>
      <c r="FW24">
        <v>303.38557675970401</v>
      </c>
      <c r="FX24">
        <v>303.57732414076298</v>
      </c>
      <c r="FY24">
        <v>301.77830273559101</v>
      </c>
      <c r="FZ24">
        <v>302.31009982477599</v>
      </c>
      <c r="GA24">
        <v>301.774709884152</v>
      </c>
      <c r="GB24">
        <v>292.62948152236601</v>
      </c>
      <c r="GC24">
        <v>295.55985473089299</v>
      </c>
      <c r="GD24">
        <v>306.477657970194</v>
      </c>
      <c r="GE24">
        <v>304.74784126027998</v>
      </c>
      <c r="GF24">
        <v>306.18473602178398</v>
      </c>
      <c r="GG24">
        <v>304.43787953958901</v>
      </c>
      <c r="GH24">
        <v>303.07667807752699</v>
      </c>
      <c r="GI24">
        <v>302.99144269030398</v>
      </c>
      <c r="GJ24">
        <v>303.94643948216799</v>
      </c>
    </row>
    <row r="25" spans="1:192" x14ac:dyDescent="0.25">
      <c r="A25">
        <v>0.387260818670837</v>
      </c>
      <c r="B25">
        <v>311.36877605247798</v>
      </c>
      <c r="C25">
        <v>308.78083947747001</v>
      </c>
      <c r="D25">
        <v>311.10168032299202</v>
      </c>
      <c r="E25">
        <v>310.06463949803799</v>
      </c>
      <c r="F25">
        <v>309.931650876118</v>
      </c>
      <c r="G25">
        <v>310.89353692657801</v>
      </c>
      <c r="H25">
        <v>310.24708790206199</v>
      </c>
      <c r="I25">
        <v>310.26978410383202</v>
      </c>
      <c r="J25">
        <v>309.670040595633</v>
      </c>
      <c r="K25">
        <v>309.48507446734101</v>
      </c>
      <c r="L25">
        <v>309.74973195164898</v>
      </c>
      <c r="M25">
        <v>311.666878786403</v>
      </c>
      <c r="N25">
        <v>310.38447528012603</v>
      </c>
      <c r="O25">
        <v>311.03262948736199</v>
      </c>
      <c r="P25">
        <v>310.754074398054</v>
      </c>
      <c r="Q25">
        <v>309.59750529920899</v>
      </c>
      <c r="R25">
        <v>373.48774137018302</v>
      </c>
      <c r="S25">
        <v>358.90138795779097</v>
      </c>
      <c r="T25">
        <v>328.27918462303103</v>
      </c>
      <c r="U25">
        <v>320.735669236967</v>
      </c>
      <c r="V25">
        <v>317.476868438748</v>
      </c>
      <c r="W25">
        <v>322.47398605652597</v>
      </c>
      <c r="X25">
        <v>320.00230668088</v>
      </c>
      <c r="Y25">
        <v>319.20965459385297</v>
      </c>
      <c r="Z25">
        <v>318.357626719569</v>
      </c>
      <c r="AA25">
        <v>318.74023366863202</v>
      </c>
      <c r="AB25">
        <v>318.62095035795801</v>
      </c>
      <c r="AC25">
        <v>321.67423722346899</v>
      </c>
      <c r="AD25">
        <v>316.72392519717101</v>
      </c>
      <c r="AE25">
        <v>315.92657754465301</v>
      </c>
      <c r="AF25">
        <v>318.37265869364899</v>
      </c>
      <c r="AG25">
        <v>315.00328593958</v>
      </c>
      <c r="AH25">
        <v>317.36189066360203</v>
      </c>
      <c r="AI25">
        <v>313.43112154803799</v>
      </c>
      <c r="AJ25">
        <v>315.487019990737</v>
      </c>
      <c r="AK25">
        <v>317.44578167250199</v>
      </c>
      <c r="AL25">
        <v>314.66046155468001</v>
      </c>
      <c r="AM25">
        <v>315.44367731963098</v>
      </c>
      <c r="AN25">
        <v>320.50258309071802</v>
      </c>
      <c r="AO25">
        <v>335.56627121223403</v>
      </c>
      <c r="AP25">
        <v>380.43339866864699</v>
      </c>
      <c r="AQ25">
        <v>375.47805890981499</v>
      </c>
      <c r="AR25">
        <v>364.35388659044497</v>
      </c>
      <c r="AS25">
        <v>361.44804037562</v>
      </c>
      <c r="AT25">
        <v>362.50716197079203</v>
      </c>
      <c r="AU25">
        <v>365.81328165728502</v>
      </c>
      <c r="AV25">
        <v>375.57300385170703</v>
      </c>
      <c r="AW25">
        <v>376.96676968929597</v>
      </c>
      <c r="AX25">
        <v>383.994082447148</v>
      </c>
      <c r="AY25">
        <v>385.68616893852601</v>
      </c>
      <c r="AZ25">
        <v>387.49691671110799</v>
      </c>
      <c r="BA25">
        <v>384.44677484517899</v>
      </c>
      <c r="BB25">
        <v>375.11796931329502</v>
      </c>
      <c r="BC25">
        <v>370.72973936818897</v>
      </c>
      <c r="BD25">
        <v>374.63572040524502</v>
      </c>
      <c r="BE25">
        <v>375.11994114753702</v>
      </c>
      <c r="BF25">
        <v>374.91691791792601</v>
      </c>
      <c r="BG25">
        <v>378.43504805481302</v>
      </c>
      <c r="BH25">
        <v>381.958282394283</v>
      </c>
      <c r="BI25">
        <v>384.76415128992102</v>
      </c>
      <c r="BJ25">
        <v>387.765746821025</v>
      </c>
      <c r="BK25">
        <v>392.03913128676101</v>
      </c>
      <c r="BL25">
        <v>396.86977435211099</v>
      </c>
      <c r="BM25">
        <v>398.43500772235598</v>
      </c>
      <c r="BN25">
        <v>403.67575355822999</v>
      </c>
      <c r="BO25">
        <v>405.86319223004699</v>
      </c>
      <c r="BP25">
        <v>407.758184424886</v>
      </c>
      <c r="BQ25">
        <v>409.46240758087902</v>
      </c>
      <c r="BR25">
        <v>414.01794305103198</v>
      </c>
      <c r="BS25">
        <v>416.92953829770101</v>
      </c>
      <c r="BT25">
        <v>404.87913334997597</v>
      </c>
      <c r="BU25">
        <v>410.06764494932003</v>
      </c>
      <c r="BV25">
        <v>427.465733266607</v>
      </c>
      <c r="BW25">
        <v>425.10723068233898</v>
      </c>
      <c r="BX25">
        <v>426.05716654256599</v>
      </c>
      <c r="BY25">
        <v>426.67265146589699</v>
      </c>
      <c r="BZ25">
        <v>428.53363252164502</v>
      </c>
      <c r="CA25">
        <v>429.68681178175802</v>
      </c>
      <c r="CB25">
        <v>429.986955665246</v>
      </c>
      <c r="CC25">
        <v>430.27262437043402</v>
      </c>
      <c r="CD25">
        <v>430.99394193639199</v>
      </c>
      <c r="CE25">
        <v>432.98154934303699</v>
      </c>
      <c r="CF25">
        <v>435.78168588573499</v>
      </c>
      <c r="CG25">
        <v>419.75285977170802</v>
      </c>
      <c r="CH25">
        <v>435.70956713818498</v>
      </c>
      <c r="CI25">
        <v>435.57210980671601</v>
      </c>
      <c r="CJ25">
        <v>438.00839751781098</v>
      </c>
      <c r="CK25">
        <v>436.779565890573</v>
      </c>
      <c r="CL25">
        <v>435.76119804331802</v>
      </c>
      <c r="CM25">
        <v>437.47569653837598</v>
      </c>
      <c r="CN25">
        <v>439.313978995718</v>
      </c>
      <c r="CO25">
        <v>435.06069682125201</v>
      </c>
      <c r="CP25">
        <v>437.99916111040397</v>
      </c>
      <c r="CQ25">
        <v>435.46143282611303</v>
      </c>
      <c r="CR25">
        <v>436.122916274467</v>
      </c>
      <c r="CS25">
        <v>423.18125027344797</v>
      </c>
      <c r="CT25">
        <v>435.85062626669099</v>
      </c>
      <c r="CU25">
        <v>431.548168218407</v>
      </c>
      <c r="CV25">
        <v>429.902783816333</v>
      </c>
      <c r="CW25">
        <v>427.715191847038</v>
      </c>
      <c r="CX25">
        <v>425.99289523500602</v>
      </c>
      <c r="CY25">
        <v>424.70705046996801</v>
      </c>
      <c r="CZ25">
        <v>425.02223877249702</v>
      </c>
      <c r="DA25">
        <v>424.74237049017199</v>
      </c>
      <c r="DB25">
        <v>425.84297468007298</v>
      </c>
      <c r="DC25">
        <v>429.35644499205102</v>
      </c>
      <c r="DD25">
        <v>430.25874043753601</v>
      </c>
      <c r="DE25">
        <v>431.44725692285601</v>
      </c>
      <c r="DF25">
        <v>431.79984660086501</v>
      </c>
      <c r="DG25">
        <v>431.67143011960502</v>
      </c>
      <c r="DH25">
        <v>429.81587308599501</v>
      </c>
      <c r="DI25">
        <v>423.07221316560702</v>
      </c>
      <c r="DJ25">
        <v>419.02150710128501</v>
      </c>
      <c r="DK25">
        <v>414.93338573417901</v>
      </c>
      <c r="DL25">
        <v>414.06633757054999</v>
      </c>
      <c r="DM25">
        <v>414.02028984838699</v>
      </c>
      <c r="DN25">
        <v>413.68772349378298</v>
      </c>
      <c r="DO25">
        <v>411.75234051470898</v>
      </c>
      <c r="DP25">
        <v>410.27239897729697</v>
      </c>
      <c r="DQ25">
        <v>413.65487864733399</v>
      </c>
      <c r="DR25">
        <v>413.34387742729302</v>
      </c>
      <c r="DS25">
        <v>412.89979458733097</v>
      </c>
      <c r="DT25">
        <v>413.97967124000002</v>
      </c>
      <c r="DU25">
        <v>413.72241323028902</v>
      </c>
      <c r="DV25">
        <v>411.22106903395502</v>
      </c>
      <c r="DW25">
        <v>411.576162585845</v>
      </c>
      <c r="DX25">
        <v>407.69980067278499</v>
      </c>
      <c r="DY25">
        <v>408.0658014869</v>
      </c>
      <c r="DZ25">
        <v>407.11930866204398</v>
      </c>
      <c r="EA25">
        <v>405.12685919170701</v>
      </c>
      <c r="EB25">
        <v>401.84193748770599</v>
      </c>
      <c r="EC25">
        <v>397.51614791014902</v>
      </c>
      <c r="ED25">
        <v>396.09794334307401</v>
      </c>
      <c r="EE25">
        <v>393.54584930182898</v>
      </c>
      <c r="EF25">
        <v>390.09322969747501</v>
      </c>
      <c r="EG25">
        <v>387.45291735196702</v>
      </c>
      <c r="EH25">
        <v>385.642942167434</v>
      </c>
      <c r="EI25">
        <v>380.28752036507899</v>
      </c>
      <c r="EJ25">
        <v>377.40257767205401</v>
      </c>
      <c r="EK25">
        <v>372.77162521648</v>
      </c>
      <c r="EL25">
        <v>369.483811323721</v>
      </c>
      <c r="EM25">
        <v>368.609703705171</v>
      </c>
      <c r="EN25">
        <v>365.45539877483401</v>
      </c>
      <c r="EO25">
        <v>368.15844026574302</v>
      </c>
      <c r="EP25">
        <v>366.512834920187</v>
      </c>
      <c r="EQ25">
        <v>370.50302149711803</v>
      </c>
      <c r="ER25">
        <v>363.98194215158702</v>
      </c>
      <c r="ES25">
        <v>366.89400525688001</v>
      </c>
      <c r="ET25">
        <v>334.15152092770597</v>
      </c>
      <c r="EU25">
        <v>310.34447914634501</v>
      </c>
      <c r="EV25">
        <v>308.52716218900798</v>
      </c>
      <c r="EW25">
        <v>308.617886900592</v>
      </c>
      <c r="EX25">
        <v>306.11905578270898</v>
      </c>
      <c r="EY25">
        <v>307.67182213832803</v>
      </c>
      <c r="EZ25">
        <v>307.035909767352</v>
      </c>
      <c r="FA25">
        <v>305.84769157214799</v>
      </c>
      <c r="FB25">
        <v>307.37683573897101</v>
      </c>
      <c r="FC25">
        <v>308.88009853871802</v>
      </c>
      <c r="FD25">
        <v>309.83595631658898</v>
      </c>
      <c r="FE25">
        <v>308.63033269425898</v>
      </c>
      <c r="FF25">
        <v>308.25331352215699</v>
      </c>
      <c r="FG25">
        <v>306.24131693524902</v>
      </c>
      <c r="FH25">
        <v>307.62297670833101</v>
      </c>
      <c r="FI25">
        <v>308.97618292543001</v>
      </c>
      <c r="FJ25">
        <v>308.28273786229403</v>
      </c>
      <c r="FK25">
        <v>310.28340702365699</v>
      </c>
      <c r="FL25">
        <v>309.09842604403298</v>
      </c>
      <c r="FM25">
        <v>307.08045258507099</v>
      </c>
      <c r="FN25">
        <v>305.73138972796198</v>
      </c>
      <c r="FO25">
        <v>303.04375879462498</v>
      </c>
      <c r="FP25">
        <v>303.90935968926101</v>
      </c>
      <c r="FQ25">
        <v>303.40218518063</v>
      </c>
      <c r="FR25">
        <v>306.97427622504699</v>
      </c>
      <c r="FS25">
        <v>305.29067044691101</v>
      </c>
      <c r="FT25">
        <v>308.54872006288099</v>
      </c>
      <c r="FU25">
        <v>335.57756032881201</v>
      </c>
      <c r="FV25">
        <v>307.30227509489703</v>
      </c>
      <c r="FW25">
        <v>307.31847172050601</v>
      </c>
      <c r="FX25">
        <v>306.14892634042701</v>
      </c>
      <c r="FY25">
        <v>305.12414811970899</v>
      </c>
      <c r="FZ25">
        <v>306.655156647149</v>
      </c>
      <c r="GA25">
        <v>306.92026957456</v>
      </c>
      <c r="GB25">
        <v>296.75124847857899</v>
      </c>
      <c r="GC25">
        <v>299.22626450002002</v>
      </c>
      <c r="GD25">
        <v>310.507260928417</v>
      </c>
      <c r="GE25">
        <v>308.78534003021099</v>
      </c>
      <c r="GF25">
        <v>309.59345436119298</v>
      </c>
      <c r="GG25">
        <v>309.18368617510998</v>
      </c>
      <c r="GH25">
        <v>308.049712802469</v>
      </c>
      <c r="GI25">
        <v>308.93464758227998</v>
      </c>
      <c r="GJ25">
        <v>308.58041900198998</v>
      </c>
    </row>
    <row r="26" spans="1:192" x14ac:dyDescent="0.25">
      <c r="A26">
        <v>0.39670268052737601</v>
      </c>
      <c r="B26">
        <v>314.358056270259</v>
      </c>
      <c r="C26">
        <v>313.98126912139202</v>
      </c>
      <c r="D26">
        <v>314.38740497269498</v>
      </c>
      <c r="E26">
        <v>313.955325867211</v>
      </c>
      <c r="F26">
        <v>314.03947187783001</v>
      </c>
      <c r="G26">
        <v>315.07473526182099</v>
      </c>
      <c r="H26">
        <v>313.28441161805102</v>
      </c>
      <c r="I26">
        <v>315.80840141514199</v>
      </c>
      <c r="J26">
        <v>314.567940509967</v>
      </c>
      <c r="K26">
        <v>314.11206590067502</v>
      </c>
      <c r="L26">
        <v>315.648392989961</v>
      </c>
      <c r="M26">
        <v>315.15839473507202</v>
      </c>
      <c r="N26">
        <v>314.32960767057602</v>
      </c>
      <c r="O26">
        <v>314.41771532758003</v>
      </c>
      <c r="P26">
        <v>312.910659499296</v>
      </c>
      <c r="Q26">
        <v>314.42644004032701</v>
      </c>
      <c r="R26">
        <v>371.50692168146998</v>
      </c>
      <c r="S26">
        <v>358.480024864749</v>
      </c>
      <c r="T26">
        <v>331.34379489939698</v>
      </c>
      <c r="U26">
        <v>324.53382464164503</v>
      </c>
      <c r="V26">
        <v>321.669117925291</v>
      </c>
      <c r="W26">
        <v>326.40722532428202</v>
      </c>
      <c r="X26">
        <v>321.43913768291299</v>
      </c>
      <c r="Y26">
        <v>322.55747518314701</v>
      </c>
      <c r="Z26">
        <v>321.72145954184799</v>
      </c>
      <c r="AA26">
        <v>320.34261795141703</v>
      </c>
      <c r="AB26">
        <v>319.454865426693</v>
      </c>
      <c r="AC26">
        <v>324.444291755498</v>
      </c>
      <c r="AD26">
        <v>319.54808449309598</v>
      </c>
      <c r="AE26">
        <v>318.86042305994403</v>
      </c>
      <c r="AF26">
        <v>319.250103976047</v>
      </c>
      <c r="AG26">
        <v>319.19994041384302</v>
      </c>
      <c r="AH26">
        <v>320.66517231044799</v>
      </c>
      <c r="AI26">
        <v>315.53816609047499</v>
      </c>
      <c r="AJ26">
        <v>318.78787815060798</v>
      </c>
      <c r="AK26">
        <v>319.517307982369</v>
      </c>
      <c r="AL26">
        <v>318.67469737690698</v>
      </c>
      <c r="AM26">
        <v>318.16956782164601</v>
      </c>
      <c r="AN26">
        <v>323.86723754384502</v>
      </c>
      <c r="AO26">
        <v>339.02253573675</v>
      </c>
      <c r="AP26">
        <v>389.137288479593</v>
      </c>
      <c r="AQ26">
        <v>383.83202169575401</v>
      </c>
      <c r="AR26">
        <v>373.296209596724</v>
      </c>
      <c r="AS26">
        <v>371.26362415810598</v>
      </c>
      <c r="AT26">
        <v>372.058356149259</v>
      </c>
      <c r="AU26">
        <v>377.569723901538</v>
      </c>
      <c r="AV26">
        <v>384.899869843614</v>
      </c>
      <c r="AW26">
        <v>388.62757350318799</v>
      </c>
      <c r="AX26">
        <v>396.41012095628997</v>
      </c>
      <c r="AY26">
        <v>398.139845811356</v>
      </c>
      <c r="AZ26">
        <v>402.295608428479</v>
      </c>
      <c r="BA26">
        <v>401.05052378552801</v>
      </c>
      <c r="BB26">
        <v>388.51089626278099</v>
      </c>
      <c r="BC26">
        <v>380.73660641106102</v>
      </c>
      <c r="BD26">
        <v>383.67266375507802</v>
      </c>
      <c r="BE26">
        <v>386.08418503971302</v>
      </c>
      <c r="BF26">
        <v>385.21802097127801</v>
      </c>
      <c r="BG26">
        <v>390.26612942636598</v>
      </c>
      <c r="BH26">
        <v>393.95280093357701</v>
      </c>
      <c r="BI26">
        <v>397.28332321126902</v>
      </c>
      <c r="BJ26">
        <v>403.48119362026603</v>
      </c>
      <c r="BK26">
        <v>408.15192327551603</v>
      </c>
      <c r="BL26">
        <v>417.05098199908599</v>
      </c>
      <c r="BM26">
        <v>419.91513420647601</v>
      </c>
      <c r="BN26">
        <v>423.46001812799</v>
      </c>
      <c r="BO26">
        <v>427.54294874827201</v>
      </c>
      <c r="BP26">
        <v>430.72392306213197</v>
      </c>
      <c r="BQ26">
        <v>433.015747248575</v>
      </c>
      <c r="BR26">
        <v>437.53117723673898</v>
      </c>
      <c r="BS26">
        <v>438.690527896476</v>
      </c>
      <c r="BT26">
        <v>430.44440030473601</v>
      </c>
      <c r="BU26">
        <v>438.39704799072302</v>
      </c>
      <c r="BV26">
        <v>458.00102653079699</v>
      </c>
      <c r="BW26">
        <v>456.52356198754501</v>
      </c>
      <c r="BX26">
        <v>462.40858457118702</v>
      </c>
      <c r="BY26">
        <v>462.99783778447801</v>
      </c>
      <c r="BZ26">
        <v>465.34364696504599</v>
      </c>
      <c r="CA26">
        <v>466.928708094927</v>
      </c>
      <c r="CB26">
        <v>467.50726331682603</v>
      </c>
      <c r="CC26">
        <v>469.170752648769</v>
      </c>
      <c r="CD26">
        <v>469.707182389769</v>
      </c>
      <c r="CE26">
        <v>471.75010444794799</v>
      </c>
      <c r="CF26">
        <v>476.43760517199502</v>
      </c>
      <c r="CG26">
        <v>449.98355235903301</v>
      </c>
      <c r="CH26">
        <v>476.92976179135502</v>
      </c>
      <c r="CI26">
        <v>474.32619912195599</v>
      </c>
      <c r="CJ26">
        <v>477.70541242440902</v>
      </c>
      <c r="CK26">
        <v>476.946245185409</v>
      </c>
      <c r="CL26">
        <v>476.77403946665999</v>
      </c>
      <c r="CM26">
        <v>479.08615202941598</v>
      </c>
      <c r="CN26">
        <v>477.47134411208498</v>
      </c>
      <c r="CO26">
        <v>476.40196940552801</v>
      </c>
      <c r="CP26">
        <v>478.96241773607198</v>
      </c>
      <c r="CQ26">
        <v>475.70589029792598</v>
      </c>
      <c r="CR26">
        <v>476.97890644695599</v>
      </c>
      <c r="CS26">
        <v>454.16600853093303</v>
      </c>
      <c r="CT26">
        <v>475.96636330594902</v>
      </c>
      <c r="CU26">
        <v>467.76303923587801</v>
      </c>
      <c r="CV26">
        <v>463.09281410727999</v>
      </c>
      <c r="CW26">
        <v>459.50520234676401</v>
      </c>
      <c r="CX26">
        <v>459.10296070849398</v>
      </c>
      <c r="CY26">
        <v>456.34204705810799</v>
      </c>
      <c r="CZ26">
        <v>457.99981655627698</v>
      </c>
      <c r="DA26">
        <v>459.85227559687701</v>
      </c>
      <c r="DB26">
        <v>466.25574435474198</v>
      </c>
      <c r="DC26">
        <v>477.15924252744401</v>
      </c>
      <c r="DD26">
        <v>483.046885010442</v>
      </c>
      <c r="DE26">
        <v>488.335295824627</v>
      </c>
      <c r="DF26">
        <v>489.04697349532597</v>
      </c>
      <c r="DG26">
        <v>483.72695467008998</v>
      </c>
      <c r="DH26">
        <v>477.68420887411997</v>
      </c>
      <c r="DI26">
        <v>465.15736860798199</v>
      </c>
      <c r="DJ26">
        <v>457.68374837527301</v>
      </c>
      <c r="DK26">
        <v>446.15056075597897</v>
      </c>
      <c r="DL26">
        <v>443.879775476899</v>
      </c>
      <c r="DM26">
        <v>441.238811915192</v>
      </c>
      <c r="DN26">
        <v>440.39294293867999</v>
      </c>
      <c r="DO26">
        <v>439.90220731027802</v>
      </c>
      <c r="DP26">
        <v>443.15197671487698</v>
      </c>
      <c r="DQ26">
        <v>446.16103902651798</v>
      </c>
      <c r="DR26">
        <v>450.98234123440102</v>
      </c>
      <c r="DS26">
        <v>451.52835688615801</v>
      </c>
      <c r="DT26">
        <v>455.318553469721</v>
      </c>
      <c r="DU26">
        <v>455.46578762076598</v>
      </c>
      <c r="DV26">
        <v>457.87053137109899</v>
      </c>
      <c r="DW26">
        <v>456.54009643864799</v>
      </c>
      <c r="DX26">
        <v>454.31191229916902</v>
      </c>
      <c r="DY26">
        <v>452.75681089698702</v>
      </c>
      <c r="DZ26">
        <v>450.47136366729598</v>
      </c>
      <c r="EA26">
        <v>442.64662018410098</v>
      </c>
      <c r="EB26">
        <v>434.95809132515097</v>
      </c>
      <c r="EC26">
        <v>429.38073705730602</v>
      </c>
      <c r="ED26">
        <v>423.82178759249302</v>
      </c>
      <c r="EE26">
        <v>418.54463718211099</v>
      </c>
      <c r="EF26">
        <v>410.97706400809398</v>
      </c>
      <c r="EG26">
        <v>404.98599287493499</v>
      </c>
      <c r="EH26">
        <v>403.60288223665901</v>
      </c>
      <c r="EI26">
        <v>396.56855504585297</v>
      </c>
      <c r="EJ26">
        <v>389.23179026850602</v>
      </c>
      <c r="EK26">
        <v>384.404426449688</v>
      </c>
      <c r="EL26">
        <v>380.04096864037899</v>
      </c>
      <c r="EM26">
        <v>379.62820295233701</v>
      </c>
      <c r="EN26">
        <v>377.62756554302001</v>
      </c>
      <c r="EO26">
        <v>380.88712457431399</v>
      </c>
      <c r="EP26">
        <v>374.51315335551902</v>
      </c>
      <c r="EQ26">
        <v>379.69095065026602</v>
      </c>
      <c r="ER26">
        <v>372.60765340907</v>
      </c>
      <c r="ES26">
        <v>376.33188557523999</v>
      </c>
      <c r="ET26">
        <v>336.82894275870501</v>
      </c>
      <c r="EU26">
        <v>314.203699759561</v>
      </c>
      <c r="EV26">
        <v>312.078065631828</v>
      </c>
      <c r="EW26">
        <v>311.39708963228401</v>
      </c>
      <c r="EX26">
        <v>310.64365629389698</v>
      </c>
      <c r="EY26">
        <v>309.66202900887203</v>
      </c>
      <c r="EZ26">
        <v>308.95203660183603</v>
      </c>
      <c r="FA26">
        <v>307.831852990225</v>
      </c>
      <c r="FB26">
        <v>310.69877099902101</v>
      </c>
      <c r="FC26">
        <v>312.45807538667202</v>
      </c>
      <c r="FD26">
        <v>312.27057484157598</v>
      </c>
      <c r="FE26">
        <v>312.46939114459099</v>
      </c>
      <c r="FF26">
        <v>313.103698963537</v>
      </c>
      <c r="FG26">
        <v>310.341758785992</v>
      </c>
      <c r="FH26">
        <v>311.05588361605197</v>
      </c>
      <c r="FI26">
        <v>312.54839159967702</v>
      </c>
      <c r="FJ26">
        <v>312.01564087035899</v>
      </c>
      <c r="FK26">
        <v>312.95330779549801</v>
      </c>
      <c r="FL26">
        <v>313.56424314138701</v>
      </c>
      <c r="FM26">
        <v>311.172492547812</v>
      </c>
      <c r="FN26">
        <v>307.94134773753802</v>
      </c>
      <c r="FO26">
        <v>307.15376547286098</v>
      </c>
      <c r="FP26">
        <v>306.050861457108</v>
      </c>
      <c r="FQ26">
        <v>305.52214580436998</v>
      </c>
      <c r="FR26">
        <v>308.39054202118399</v>
      </c>
      <c r="FS26">
        <v>306.915228793832</v>
      </c>
      <c r="FT26">
        <v>312.96136611900999</v>
      </c>
      <c r="FU26">
        <v>335.52611165967198</v>
      </c>
      <c r="FV26">
        <v>310.611122351321</v>
      </c>
      <c r="FW26">
        <v>310.37702849215299</v>
      </c>
      <c r="FX26">
        <v>309.60342593823901</v>
      </c>
      <c r="FY26">
        <v>310.81276699663903</v>
      </c>
      <c r="FZ26">
        <v>310.23686204420397</v>
      </c>
      <c r="GA26">
        <v>310.07309373895498</v>
      </c>
      <c r="GB26">
        <v>301.68933353354902</v>
      </c>
      <c r="GC26">
        <v>301.66180306041701</v>
      </c>
      <c r="GD26">
        <v>314.47865426315798</v>
      </c>
      <c r="GE26">
        <v>313.49176747991402</v>
      </c>
      <c r="GF26">
        <v>312.14904677896101</v>
      </c>
      <c r="GG26">
        <v>312.77022987593102</v>
      </c>
      <c r="GH26">
        <v>312.38368061356101</v>
      </c>
      <c r="GI26">
        <v>312.43788683438299</v>
      </c>
      <c r="GJ26">
        <v>312.57896159993601</v>
      </c>
    </row>
    <row r="27" spans="1:192" x14ac:dyDescent="0.25">
      <c r="A27">
        <v>0.40614454238391501</v>
      </c>
      <c r="B27">
        <v>317.62485436989999</v>
      </c>
      <c r="C27">
        <v>316.58251914722399</v>
      </c>
      <c r="D27">
        <v>316.57313966168698</v>
      </c>
      <c r="E27">
        <v>318.069234350692</v>
      </c>
      <c r="F27">
        <v>317.41096896104602</v>
      </c>
      <c r="G27">
        <v>316.39136003087202</v>
      </c>
      <c r="H27">
        <v>317.45078204074002</v>
      </c>
      <c r="I27">
        <v>318.41908068290797</v>
      </c>
      <c r="J27">
        <v>316.27801918695798</v>
      </c>
      <c r="K27">
        <v>318.23458016704302</v>
      </c>
      <c r="L27">
        <v>317.67625756663199</v>
      </c>
      <c r="M27">
        <v>320.34347752867899</v>
      </c>
      <c r="N27">
        <v>319.21666389502701</v>
      </c>
      <c r="O27">
        <v>318.37319167109803</v>
      </c>
      <c r="P27">
        <v>317.54707960524399</v>
      </c>
      <c r="Q27">
        <v>319.332891705468</v>
      </c>
      <c r="R27">
        <v>368.96875602010903</v>
      </c>
      <c r="S27">
        <v>356.68509182558</v>
      </c>
      <c r="T27">
        <v>333.90430188031098</v>
      </c>
      <c r="U27">
        <v>326.47807631004702</v>
      </c>
      <c r="V27">
        <v>324.65149417038901</v>
      </c>
      <c r="W27">
        <v>327.42849986882197</v>
      </c>
      <c r="X27">
        <v>324.00218892338501</v>
      </c>
      <c r="Y27">
        <v>325.17264880552398</v>
      </c>
      <c r="Z27">
        <v>322.28626707150801</v>
      </c>
      <c r="AA27">
        <v>321.71174414124101</v>
      </c>
      <c r="AB27">
        <v>320.80254598826002</v>
      </c>
      <c r="AC27">
        <v>325.29042382233399</v>
      </c>
      <c r="AD27">
        <v>322.21001694660401</v>
      </c>
      <c r="AE27">
        <v>322.694693325027</v>
      </c>
      <c r="AF27">
        <v>321.57181123404803</v>
      </c>
      <c r="AG27">
        <v>322.95207399679703</v>
      </c>
      <c r="AH27">
        <v>323.210038423127</v>
      </c>
      <c r="AI27">
        <v>318.05428778017898</v>
      </c>
      <c r="AJ27">
        <v>320.064094304565</v>
      </c>
      <c r="AK27">
        <v>322.32165679020699</v>
      </c>
      <c r="AL27">
        <v>321.97746462020802</v>
      </c>
      <c r="AM27">
        <v>320.94003176800197</v>
      </c>
      <c r="AN27">
        <v>325.432040066583</v>
      </c>
      <c r="AO27">
        <v>341.01808319713399</v>
      </c>
      <c r="AP27">
        <v>393.44772830842498</v>
      </c>
      <c r="AQ27">
        <v>390.95408657675699</v>
      </c>
      <c r="AR27">
        <v>377.59675687784897</v>
      </c>
      <c r="AS27">
        <v>376.701886216628</v>
      </c>
      <c r="AT27">
        <v>379.47731218114399</v>
      </c>
      <c r="AU27">
        <v>385.51367425157201</v>
      </c>
      <c r="AV27">
        <v>393.12048336903803</v>
      </c>
      <c r="AW27">
        <v>398.45931620702299</v>
      </c>
      <c r="AX27">
        <v>405.38238626895202</v>
      </c>
      <c r="AY27">
        <v>408.66030229444999</v>
      </c>
      <c r="AZ27">
        <v>414.44708254765698</v>
      </c>
      <c r="BA27">
        <v>412.81889925646698</v>
      </c>
      <c r="BB27">
        <v>401.52309582545797</v>
      </c>
      <c r="BC27">
        <v>391.42198597423197</v>
      </c>
      <c r="BD27">
        <v>393.19871877076798</v>
      </c>
      <c r="BE27">
        <v>395.23449991413997</v>
      </c>
      <c r="BF27">
        <v>396.81758730207002</v>
      </c>
      <c r="BG27">
        <v>400.05531154876297</v>
      </c>
      <c r="BH27">
        <v>404.72126916326403</v>
      </c>
      <c r="BI27">
        <v>410.533225818912</v>
      </c>
      <c r="BJ27">
        <v>419.25895384678603</v>
      </c>
      <c r="BK27">
        <v>425.526960776218</v>
      </c>
      <c r="BL27">
        <v>434.37577047880001</v>
      </c>
      <c r="BM27">
        <v>439.92164714102802</v>
      </c>
      <c r="BN27">
        <v>444.28128224670297</v>
      </c>
      <c r="BO27">
        <v>448.57267829437501</v>
      </c>
      <c r="BP27">
        <v>452.21191799231099</v>
      </c>
      <c r="BQ27">
        <v>458.11136257770403</v>
      </c>
      <c r="BR27">
        <v>459.83143654692799</v>
      </c>
      <c r="BS27">
        <v>465.250657426158</v>
      </c>
      <c r="BT27">
        <v>458.06575017644599</v>
      </c>
      <c r="BU27">
        <v>469.34177994333402</v>
      </c>
      <c r="BV27">
        <v>494.23268255517598</v>
      </c>
      <c r="BW27">
        <v>498.01086122848602</v>
      </c>
      <c r="BX27">
        <v>505.37349321145001</v>
      </c>
      <c r="BY27">
        <v>509.423305111606</v>
      </c>
      <c r="BZ27">
        <v>514.55493386295802</v>
      </c>
      <c r="CA27">
        <v>516.30699893524002</v>
      </c>
      <c r="CB27">
        <v>518.92246953661004</v>
      </c>
      <c r="CC27">
        <v>521.891004695844</v>
      </c>
      <c r="CD27">
        <v>519.67289688103597</v>
      </c>
      <c r="CE27">
        <v>523.05871357600404</v>
      </c>
      <c r="CF27">
        <v>529.281891619774</v>
      </c>
      <c r="CG27">
        <v>485.52037081515101</v>
      </c>
      <c r="CH27">
        <v>529.73791238726403</v>
      </c>
      <c r="CI27">
        <v>525.32329830435106</v>
      </c>
      <c r="CJ27">
        <v>530.06044768763695</v>
      </c>
      <c r="CK27">
        <v>527.93930117600803</v>
      </c>
      <c r="CL27">
        <v>529.68634328242103</v>
      </c>
      <c r="CM27">
        <v>530.03053924036101</v>
      </c>
      <c r="CN27">
        <v>529.82405631967401</v>
      </c>
      <c r="CO27">
        <v>530.00629664667497</v>
      </c>
      <c r="CP27">
        <v>528.41999549988702</v>
      </c>
      <c r="CQ27">
        <v>526.82101719998798</v>
      </c>
      <c r="CR27">
        <v>524.89337996406402</v>
      </c>
      <c r="CS27">
        <v>493.49232093877202</v>
      </c>
      <c r="CT27">
        <v>517.85016673923803</v>
      </c>
      <c r="CU27">
        <v>508.16537341536798</v>
      </c>
      <c r="CV27">
        <v>500.18154496984499</v>
      </c>
      <c r="CW27">
        <v>492.86834150340798</v>
      </c>
      <c r="CX27">
        <v>492.072742183103</v>
      </c>
      <c r="CY27">
        <v>490.41967843322499</v>
      </c>
      <c r="CZ27">
        <v>496.91445916081801</v>
      </c>
      <c r="DA27">
        <v>506.26668734162598</v>
      </c>
      <c r="DB27">
        <v>522.02517393565495</v>
      </c>
      <c r="DC27">
        <v>543.495339612924</v>
      </c>
      <c r="DD27">
        <v>562.31606714273801</v>
      </c>
      <c r="DE27">
        <v>573.78742969951895</v>
      </c>
      <c r="DF27">
        <v>571.98242457187996</v>
      </c>
      <c r="DG27">
        <v>558.873051316844</v>
      </c>
      <c r="DH27">
        <v>539.40399136025701</v>
      </c>
      <c r="DI27">
        <v>513.340571433543</v>
      </c>
      <c r="DJ27">
        <v>493.66098918653302</v>
      </c>
      <c r="DK27">
        <v>477.84158979114898</v>
      </c>
      <c r="DL27">
        <v>472.007483247594</v>
      </c>
      <c r="DM27">
        <v>470.68511351577399</v>
      </c>
      <c r="DN27">
        <v>471.849704046189</v>
      </c>
      <c r="DO27">
        <v>473.507962193335</v>
      </c>
      <c r="DP27">
        <v>481.11394746847901</v>
      </c>
      <c r="DQ27">
        <v>489.11314384056698</v>
      </c>
      <c r="DR27">
        <v>499.14520130075101</v>
      </c>
      <c r="DS27">
        <v>506.43783747911499</v>
      </c>
      <c r="DT27">
        <v>514.64395973201101</v>
      </c>
      <c r="DU27">
        <v>519.863978320407</v>
      </c>
      <c r="DV27">
        <v>528.80375325734894</v>
      </c>
      <c r="DW27">
        <v>528.27429013351298</v>
      </c>
      <c r="DX27">
        <v>530.85486190891004</v>
      </c>
      <c r="DY27">
        <v>527.79632981641998</v>
      </c>
      <c r="DZ27">
        <v>520.43400779471403</v>
      </c>
      <c r="EA27">
        <v>506.70449479222299</v>
      </c>
      <c r="EB27">
        <v>488.01402173450498</v>
      </c>
      <c r="EC27">
        <v>473.65456862642498</v>
      </c>
      <c r="ED27">
        <v>460.65763036907299</v>
      </c>
      <c r="EE27">
        <v>448.59797897711297</v>
      </c>
      <c r="EF27">
        <v>436.50203028813002</v>
      </c>
      <c r="EG27">
        <v>426.41515982850098</v>
      </c>
      <c r="EH27">
        <v>421.18696542393201</v>
      </c>
      <c r="EI27">
        <v>413.703030351964</v>
      </c>
      <c r="EJ27">
        <v>404.26643731243098</v>
      </c>
      <c r="EK27">
        <v>397.42885320686702</v>
      </c>
      <c r="EL27">
        <v>394.19539200924402</v>
      </c>
      <c r="EM27">
        <v>390.33487000564799</v>
      </c>
      <c r="EN27">
        <v>388.98569699220599</v>
      </c>
      <c r="EO27">
        <v>391.09395853170503</v>
      </c>
      <c r="EP27">
        <v>384.89116357293898</v>
      </c>
      <c r="EQ27">
        <v>388.446286974195</v>
      </c>
      <c r="ER27">
        <v>382.00346683129601</v>
      </c>
      <c r="ES27">
        <v>384.04005387054798</v>
      </c>
      <c r="ET27">
        <v>340.64145786862201</v>
      </c>
      <c r="EU27">
        <v>316.75779896471801</v>
      </c>
      <c r="EV27">
        <v>315.77838727161298</v>
      </c>
      <c r="EW27">
        <v>313.12492522497303</v>
      </c>
      <c r="EX27">
        <v>312.63840135546201</v>
      </c>
      <c r="EY27">
        <v>311.33301427864097</v>
      </c>
      <c r="EZ27">
        <v>311.24419869987202</v>
      </c>
      <c r="FA27">
        <v>310.671969604813</v>
      </c>
      <c r="FB27">
        <v>313.358264643675</v>
      </c>
      <c r="FC27">
        <v>314.83123399346601</v>
      </c>
      <c r="FD27">
        <v>315.86371492448302</v>
      </c>
      <c r="FE27">
        <v>315.948818119664</v>
      </c>
      <c r="FF27">
        <v>315.13178018802898</v>
      </c>
      <c r="FG27">
        <v>313.17656146280001</v>
      </c>
      <c r="FH27">
        <v>315.06403686286598</v>
      </c>
      <c r="FI27">
        <v>315.10089634315699</v>
      </c>
      <c r="FJ27">
        <v>316.60158087806701</v>
      </c>
      <c r="FK27">
        <v>318.19318840739498</v>
      </c>
      <c r="FL27">
        <v>318.75453801917399</v>
      </c>
      <c r="FM27">
        <v>314.886905422925</v>
      </c>
      <c r="FN27">
        <v>310.68401969470301</v>
      </c>
      <c r="FO27">
        <v>309.098468021972</v>
      </c>
      <c r="FP27">
        <v>306.78405312509602</v>
      </c>
      <c r="FQ27">
        <v>308.75277023305898</v>
      </c>
      <c r="FR27">
        <v>309.38389622756301</v>
      </c>
      <c r="FS27">
        <v>309.45151539268301</v>
      </c>
      <c r="FT27">
        <v>315.21863450247997</v>
      </c>
      <c r="FU27">
        <v>336.89468095986899</v>
      </c>
      <c r="FV27">
        <v>312.40664130217402</v>
      </c>
      <c r="FW27">
        <v>314.55534868645401</v>
      </c>
      <c r="FX27">
        <v>312.84935483470701</v>
      </c>
      <c r="FY27">
        <v>314.66542800379398</v>
      </c>
      <c r="FZ27">
        <v>314.43720615339402</v>
      </c>
      <c r="GA27">
        <v>313.57481102590799</v>
      </c>
      <c r="GB27">
        <v>303.684956774336</v>
      </c>
      <c r="GC27">
        <v>305.25906412625397</v>
      </c>
      <c r="GD27">
        <v>318.11529709184498</v>
      </c>
      <c r="GE27">
        <v>317.50555884314599</v>
      </c>
      <c r="GF27">
        <v>316.83256679342998</v>
      </c>
      <c r="GG27">
        <v>316.91073325014702</v>
      </c>
      <c r="GH27">
        <v>316.146152705774</v>
      </c>
      <c r="GI27">
        <v>318.37140927726398</v>
      </c>
      <c r="GJ27">
        <v>316.29650828480402</v>
      </c>
    </row>
    <row r="28" spans="1:192" x14ac:dyDescent="0.25">
      <c r="A28">
        <v>0.41558640424045401</v>
      </c>
      <c r="B28">
        <v>322.16741038800302</v>
      </c>
      <c r="C28">
        <v>321.37412940265602</v>
      </c>
      <c r="D28">
        <v>320.13050343953302</v>
      </c>
      <c r="E28">
        <v>321.52404673619799</v>
      </c>
      <c r="F28">
        <v>321.79132390165199</v>
      </c>
      <c r="G28">
        <v>320.05184386129201</v>
      </c>
      <c r="H28">
        <v>321.16346745139998</v>
      </c>
      <c r="I28">
        <v>321.30276144003398</v>
      </c>
      <c r="J28">
        <v>320.22023504779202</v>
      </c>
      <c r="K28">
        <v>320.44508418747301</v>
      </c>
      <c r="L28">
        <v>321.22770323024599</v>
      </c>
      <c r="M28">
        <v>321.31780540268602</v>
      </c>
      <c r="N28">
        <v>322.972944665076</v>
      </c>
      <c r="O28">
        <v>320.947622245074</v>
      </c>
      <c r="P28">
        <v>321.405496126272</v>
      </c>
      <c r="Q28">
        <v>322.705372794732</v>
      </c>
      <c r="R28">
        <v>367.38347165408697</v>
      </c>
      <c r="S28">
        <v>356.40107959502598</v>
      </c>
      <c r="T28">
        <v>335.46590047846502</v>
      </c>
      <c r="U28">
        <v>329.78388270718699</v>
      </c>
      <c r="V28">
        <v>325.60596995825699</v>
      </c>
      <c r="W28">
        <v>327.990173911071</v>
      </c>
      <c r="X28">
        <v>326.34452961996601</v>
      </c>
      <c r="Y28">
        <v>326.44878009207798</v>
      </c>
      <c r="Z28">
        <v>324.00626029095099</v>
      </c>
      <c r="AA28">
        <v>325.00723267727</v>
      </c>
      <c r="AB28">
        <v>324.65886256634701</v>
      </c>
      <c r="AC28">
        <v>327.46871078912397</v>
      </c>
      <c r="AD28">
        <v>324.25415698622999</v>
      </c>
      <c r="AE28">
        <v>325.06006987009999</v>
      </c>
      <c r="AF28">
        <v>324.86095931985801</v>
      </c>
      <c r="AG28">
        <v>322.77499557851002</v>
      </c>
      <c r="AH28">
        <v>325.10609297598103</v>
      </c>
      <c r="AI28">
        <v>321.07758048458999</v>
      </c>
      <c r="AJ28">
        <v>323.62389377210798</v>
      </c>
      <c r="AK28">
        <v>326.081198614637</v>
      </c>
      <c r="AL28">
        <v>322.390449240468</v>
      </c>
      <c r="AM28">
        <v>323.40307447813399</v>
      </c>
      <c r="AN28">
        <v>327.47280414561499</v>
      </c>
      <c r="AO28">
        <v>340.95988147488498</v>
      </c>
      <c r="AP28">
        <v>395.53534108756799</v>
      </c>
      <c r="AQ28">
        <v>392.51892271097302</v>
      </c>
      <c r="AR28">
        <v>379.48360393123198</v>
      </c>
      <c r="AS28">
        <v>379.51653215411199</v>
      </c>
      <c r="AT28">
        <v>381.926403511172</v>
      </c>
      <c r="AU28">
        <v>389.18798251338899</v>
      </c>
      <c r="AV28">
        <v>397.81532766178401</v>
      </c>
      <c r="AW28">
        <v>403.43281882217298</v>
      </c>
      <c r="AX28">
        <v>411.60171827495299</v>
      </c>
      <c r="AY28">
        <v>415.76711722554302</v>
      </c>
      <c r="AZ28">
        <v>421.04970840250002</v>
      </c>
      <c r="BA28">
        <v>418.228541820511</v>
      </c>
      <c r="BB28">
        <v>410.42468032120098</v>
      </c>
      <c r="BC28">
        <v>399.498051066789</v>
      </c>
      <c r="BD28">
        <v>399.74032112816599</v>
      </c>
      <c r="BE28">
        <v>400.46447303242701</v>
      </c>
      <c r="BF28">
        <v>402.77350252317302</v>
      </c>
      <c r="BG28">
        <v>408.20535593395402</v>
      </c>
      <c r="BH28">
        <v>410.86968500335399</v>
      </c>
      <c r="BI28">
        <v>419.717321240903</v>
      </c>
      <c r="BJ28">
        <v>428.340939176527</v>
      </c>
      <c r="BK28">
        <v>437.73095501338702</v>
      </c>
      <c r="BL28">
        <v>445.111265380671</v>
      </c>
      <c r="BM28">
        <v>453.45864886288803</v>
      </c>
      <c r="BN28">
        <v>459.70336039914798</v>
      </c>
      <c r="BO28">
        <v>464.05890252516099</v>
      </c>
      <c r="BP28">
        <v>468.79444851885302</v>
      </c>
      <c r="BQ28">
        <v>478.22357387684099</v>
      </c>
      <c r="BR28">
        <v>481.303601045861</v>
      </c>
      <c r="BS28">
        <v>488.35837764068799</v>
      </c>
      <c r="BT28">
        <v>485.61133974644298</v>
      </c>
      <c r="BU28">
        <v>500.60425972839198</v>
      </c>
      <c r="BV28">
        <v>529.78460513978303</v>
      </c>
      <c r="BW28">
        <v>539.26327292181702</v>
      </c>
      <c r="BX28">
        <v>547.73370521476704</v>
      </c>
      <c r="BY28">
        <v>559.70487967725001</v>
      </c>
      <c r="BZ28">
        <v>565.30273918097498</v>
      </c>
      <c r="CA28">
        <v>571.59194278526297</v>
      </c>
      <c r="CB28">
        <v>575.49834626509198</v>
      </c>
      <c r="CC28">
        <v>574.59638921121598</v>
      </c>
      <c r="CD28">
        <v>574.78711008070297</v>
      </c>
      <c r="CE28">
        <v>576.96416174223702</v>
      </c>
      <c r="CF28">
        <v>580.76615834611596</v>
      </c>
      <c r="CG28">
        <v>527.92549773633596</v>
      </c>
      <c r="CH28">
        <v>582.55976151017398</v>
      </c>
      <c r="CI28">
        <v>579.85943635961701</v>
      </c>
      <c r="CJ28">
        <v>581.15086343109601</v>
      </c>
      <c r="CK28">
        <v>581.07298203979599</v>
      </c>
      <c r="CL28">
        <v>581.30631689906795</v>
      </c>
      <c r="CM28">
        <v>582.03622954945797</v>
      </c>
      <c r="CN28">
        <v>583.43655811326403</v>
      </c>
      <c r="CO28">
        <v>579.74086162231595</v>
      </c>
      <c r="CP28">
        <v>575.81362742435704</v>
      </c>
      <c r="CQ28">
        <v>569.60994467936598</v>
      </c>
      <c r="CR28">
        <v>566.41499462273805</v>
      </c>
      <c r="CS28">
        <v>531.58105615888098</v>
      </c>
      <c r="CT28">
        <v>546.10282286680399</v>
      </c>
      <c r="CU28">
        <v>535.83490755520597</v>
      </c>
      <c r="CV28">
        <v>525.19308007458801</v>
      </c>
      <c r="CW28">
        <v>518.92860154145899</v>
      </c>
      <c r="CX28">
        <v>519.06515788616105</v>
      </c>
      <c r="CY28">
        <v>519.73587055459302</v>
      </c>
      <c r="CZ28">
        <v>533.18331069359294</v>
      </c>
      <c r="DA28">
        <v>555.68374092159002</v>
      </c>
      <c r="DB28">
        <v>586.37935088334996</v>
      </c>
      <c r="DC28">
        <v>617.80363440790597</v>
      </c>
      <c r="DD28">
        <v>649.75323936510404</v>
      </c>
      <c r="DE28">
        <v>665.05810692355203</v>
      </c>
      <c r="DF28">
        <v>662.74948705351699</v>
      </c>
      <c r="DG28">
        <v>636.160400875395</v>
      </c>
      <c r="DH28">
        <v>592.84219007026002</v>
      </c>
      <c r="DI28">
        <v>553.54279971487199</v>
      </c>
      <c r="DJ28">
        <v>521.08779146760196</v>
      </c>
      <c r="DK28">
        <v>501.04739237295701</v>
      </c>
      <c r="DL28">
        <v>496.489801018538</v>
      </c>
      <c r="DM28">
        <v>494.502144898918</v>
      </c>
      <c r="DN28">
        <v>501.57412265874598</v>
      </c>
      <c r="DO28">
        <v>512.33503368154197</v>
      </c>
      <c r="DP28">
        <v>526.00377372117396</v>
      </c>
      <c r="DQ28">
        <v>543.29281362432403</v>
      </c>
      <c r="DR28">
        <v>563.526511522806</v>
      </c>
      <c r="DS28">
        <v>583.51337671394595</v>
      </c>
      <c r="DT28">
        <v>600.74493650724901</v>
      </c>
      <c r="DU28">
        <v>613.34067702267896</v>
      </c>
      <c r="DV28">
        <v>625.61378717918501</v>
      </c>
      <c r="DW28">
        <v>627.788370970806</v>
      </c>
      <c r="DX28">
        <v>629.76906970856703</v>
      </c>
      <c r="DY28">
        <v>620.88304263942905</v>
      </c>
      <c r="DZ28">
        <v>610.58244007798396</v>
      </c>
      <c r="EA28">
        <v>586.29041387427105</v>
      </c>
      <c r="EB28">
        <v>552.88772303527003</v>
      </c>
      <c r="EC28">
        <v>524.10104162338303</v>
      </c>
      <c r="ED28">
        <v>500.97386170396101</v>
      </c>
      <c r="EE28">
        <v>480.83430598512399</v>
      </c>
      <c r="EF28">
        <v>460.11263888465697</v>
      </c>
      <c r="EG28">
        <v>448.09945282670202</v>
      </c>
      <c r="EH28">
        <v>438.71834115859701</v>
      </c>
      <c r="EI28">
        <v>426.369132104784</v>
      </c>
      <c r="EJ28">
        <v>416.01520024281302</v>
      </c>
      <c r="EK28">
        <v>407.86808024677498</v>
      </c>
      <c r="EL28">
        <v>403.80183684509899</v>
      </c>
      <c r="EM28">
        <v>400.44631000090101</v>
      </c>
      <c r="EN28">
        <v>396.54027976508098</v>
      </c>
      <c r="EO28">
        <v>399.32673129457999</v>
      </c>
      <c r="EP28">
        <v>394.05208769582498</v>
      </c>
      <c r="EQ28">
        <v>394.66891175809297</v>
      </c>
      <c r="ER28">
        <v>388.68359902031398</v>
      </c>
      <c r="ES28">
        <v>390.350702307414</v>
      </c>
      <c r="ET28">
        <v>341.24585879498602</v>
      </c>
      <c r="EU28">
        <v>316.75704980727699</v>
      </c>
      <c r="EV28">
        <v>318.94622182028399</v>
      </c>
      <c r="EW28">
        <v>315.35037828695101</v>
      </c>
      <c r="EX28">
        <v>316.89271416345099</v>
      </c>
      <c r="EY28">
        <v>313.95220772624998</v>
      </c>
      <c r="EZ28">
        <v>313.98701947731098</v>
      </c>
      <c r="FA28">
        <v>313.39752759137002</v>
      </c>
      <c r="FB28">
        <v>316.22957584064198</v>
      </c>
      <c r="FC28">
        <v>317.81169347950799</v>
      </c>
      <c r="FD28">
        <v>318.83820411001199</v>
      </c>
      <c r="FE28">
        <v>321.46706148643602</v>
      </c>
      <c r="FF28">
        <v>318.00644813284401</v>
      </c>
      <c r="FG28">
        <v>316.911370667109</v>
      </c>
      <c r="FH28">
        <v>317.92348346463501</v>
      </c>
      <c r="FI28">
        <v>319.591486763143</v>
      </c>
      <c r="FJ28">
        <v>321.00354940395403</v>
      </c>
      <c r="FK28">
        <v>323.81471487690197</v>
      </c>
      <c r="FL28">
        <v>324.18692929101201</v>
      </c>
      <c r="FM28">
        <v>321.50818434156798</v>
      </c>
      <c r="FN28">
        <v>312.64205891670201</v>
      </c>
      <c r="FO28">
        <v>312.09537787835802</v>
      </c>
      <c r="FP28">
        <v>310.43115975945898</v>
      </c>
      <c r="FQ28">
        <v>311.97796875873797</v>
      </c>
      <c r="FR28">
        <v>313.19370296147002</v>
      </c>
      <c r="FS28">
        <v>312.29019200324097</v>
      </c>
      <c r="FT28">
        <v>317.89883454004303</v>
      </c>
      <c r="FU28">
        <v>339.13183487715901</v>
      </c>
      <c r="FV28">
        <v>316.264500935233</v>
      </c>
      <c r="FW28">
        <v>317.39820645530602</v>
      </c>
      <c r="FX28">
        <v>316.965863417869</v>
      </c>
      <c r="FY28">
        <v>316.61404178732198</v>
      </c>
      <c r="FZ28">
        <v>316.92162116841502</v>
      </c>
      <c r="GA28">
        <v>315.99211784083599</v>
      </c>
      <c r="GB28">
        <v>307.621886539505</v>
      </c>
      <c r="GC28">
        <v>307.98359209949399</v>
      </c>
      <c r="GD28">
        <v>322.08931389095</v>
      </c>
      <c r="GE28">
        <v>321.65008699954899</v>
      </c>
      <c r="GF28">
        <v>321.44684551922199</v>
      </c>
      <c r="GG28">
        <v>320.20821363932498</v>
      </c>
      <c r="GH28">
        <v>319.02466424710298</v>
      </c>
      <c r="GI28">
        <v>321.63487090857598</v>
      </c>
      <c r="GJ28">
        <v>320.63404634716301</v>
      </c>
    </row>
    <row r="29" spans="1:192" x14ac:dyDescent="0.25">
      <c r="A29">
        <v>0.42502826609699301</v>
      </c>
      <c r="B29">
        <v>324.96141244051603</v>
      </c>
      <c r="C29">
        <v>323.91715796656302</v>
      </c>
      <c r="D29">
        <v>323.14340124168302</v>
      </c>
      <c r="E29">
        <v>322.79904472327303</v>
      </c>
      <c r="F29">
        <v>324.01891423239999</v>
      </c>
      <c r="G29">
        <v>324.35219145976902</v>
      </c>
      <c r="H29">
        <v>323.48077305729402</v>
      </c>
      <c r="I29">
        <v>325.63851136077301</v>
      </c>
      <c r="J29">
        <v>325.20334229830303</v>
      </c>
      <c r="K29">
        <v>323.71903833367998</v>
      </c>
      <c r="L29">
        <v>324.85772045500602</v>
      </c>
      <c r="M29">
        <v>324.37518929358401</v>
      </c>
      <c r="N29">
        <v>326.71695806477499</v>
      </c>
      <c r="O29">
        <v>324.69214209682798</v>
      </c>
      <c r="P29">
        <v>324.796387254617</v>
      </c>
      <c r="Q29">
        <v>324.61261629936502</v>
      </c>
      <c r="R29">
        <v>366.64629274599901</v>
      </c>
      <c r="S29">
        <v>354.76535775682601</v>
      </c>
      <c r="T29">
        <v>338.15481815499999</v>
      </c>
      <c r="U29">
        <v>331.58979712003799</v>
      </c>
      <c r="V29">
        <v>326.85207775414898</v>
      </c>
      <c r="W29">
        <v>329.364913750683</v>
      </c>
      <c r="X29">
        <v>328.43580711012999</v>
      </c>
      <c r="Y29">
        <v>328.01874610694802</v>
      </c>
      <c r="Z29">
        <v>326.78830818599403</v>
      </c>
      <c r="AA29">
        <v>327.42638755567401</v>
      </c>
      <c r="AB29">
        <v>325.83637124044498</v>
      </c>
      <c r="AC29">
        <v>329.173696048176</v>
      </c>
      <c r="AD29">
        <v>326.23141335264597</v>
      </c>
      <c r="AE29">
        <v>326.89688846707497</v>
      </c>
      <c r="AF29">
        <v>327.00465566788699</v>
      </c>
      <c r="AG29">
        <v>326.05080508159602</v>
      </c>
      <c r="AH29">
        <v>327.05292531628999</v>
      </c>
      <c r="AI29">
        <v>324.733615356097</v>
      </c>
      <c r="AJ29">
        <v>326.81577603868197</v>
      </c>
      <c r="AK29">
        <v>328.51934497278899</v>
      </c>
      <c r="AL29">
        <v>324.69465855186701</v>
      </c>
      <c r="AM29">
        <v>324.97398889057598</v>
      </c>
      <c r="AN29">
        <v>330.362681442363</v>
      </c>
      <c r="AO29">
        <v>343.083301923416</v>
      </c>
      <c r="AP29">
        <v>389.43165050002898</v>
      </c>
      <c r="AQ29">
        <v>388.75280371360299</v>
      </c>
      <c r="AR29">
        <v>378.22811122307002</v>
      </c>
      <c r="AS29">
        <v>376.74739121355901</v>
      </c>
      <c r="AT29">
        <v>380.23236711727401</v>
      </c>
      <c r="AU29">
        <v>387.72583233296803</v>
      </c>
      <c r="AV29">
        <v>395.43167933832899</v>
      </c>
      <c r="AW29">
        <v>400.84146613016799</v>
      </c>
      <c r="AX29">
        <v>409.17755670478601</v>
      </c>
      <c r="AY29">
        <v>416.47836977031199</v>
      </c>
      <c r="AZ29">
        <v>417.43355138357202</v>
      </c>
      <c r="BA29">
        <v>418.99945445732101</v>
      </c>
      <c r="BB29">
        <v>411.89477336966502</v>
      </c>
      <c r="BC29">
        <v>399.65491018550699</v>
      </c>
      <c r="BD29">
        <v>398.67435037331097</v>
      </c>
      <c r="BE29">
        <v>401.08109597428103</v>
      </c>
      <c r="BF29">
        <v>402.96980564484898</v>
      </c>
      <c r="BG29">
        <v>407.43941880679301</v>
      </c>
      <c r="BH29">
        <v>410.91276364567</v>
      </c>
      <c r="BI29">
        <v>418.55578419939002</v>
      </c>
      <c r="BJ29">
        <v>429.79041347798801</v>
      </c>
      <c r="BK29">
        <v>437.26547349445002</v>
      </c>
      <c r="BL29">
        <v>445.46328106364598</v>
      </c>
      <c r="BM29">
        <v>454.03335240442601</v>
      </c>
      <c r="BN29">
        <v>460.08245531529099</v>
      </c>
      <c r="BO29">
        <v>467.36037313050701</v>
      </c>
      <c r="BP29">
        <v>472.76817720795498</v>
      </c>
      <c r="BQ29">
        <v>481.92405373495399</v>
      </c>
      <c r="BR29">
        <v>486.95405788418702</v>
      </c>
      <c r="BS29">
        <v>496.632008982907</v>
      </c>
      <c r="BT29">
        <v>497.10992568002803</v>
      </c>
      <c r="BU29">
        <v>513.29610470490104</v>
      </c>
      <c r="BV29">
        <v>548.57570534639103</v>
      </c>
      <c r="BW29">
        <v>559.21523808088205</v>
      </c>
      <c r="BX29">
        <v>574.26704077371505</v>
      </c>
      <c r="BY29">
        <v>587.49421511025901</v>
      </c>
      <c r="BZ29">
        <v>595.46324956814203</v>
      </c>
      <c r="CA29">
        <v>603.58373520282601</v>
      </c>
      <c r="CB29">
        <v>607.72894139756295</v>
      </c>
      <c r="CC29">
        <v>609.95732883364599</v>
      </c>
      <c r="CD29">
        <v>610.02415053575101</v>
      </c>
      <c r="CE29">
        <v>607.50874591564502</v>
      </c>
      <c r="CF29">
        <v>610.98157358077697</v>
      </c>
      <c r="CG29">
        <v>563.33418757065397</v>
      </c>
      <c r="CH29">
        <v>610.67509334474096</v>
      </c>
      <c r="CI29">
        <v>607.56312068308102</v>
      </c>
      <c r="CJ29">
        <v>609.12216443846205</v>
      </c>
      <c r="CK29">
        <v>611.51925194827402</v>
      </c>
      <c r="CL29">
        <v>608.84681809277004</v>
      </c>
      <c r="CM29">
        <v>607.056887716603</v>
      </c>
      <c r="CN29">
        <v>607.28515173224298</v>
      </c>
      <c r="CO29">
        <v>601.29574851840903</v>
      </c>
      <c r="CP29">
        <v>592.92347000529605</v>
      </c>
      <c r="CQ29">
        <v>583.04711866321497</v>
      </c>
      <c r="CR29">
        <v>575.46172881804603</v>
      </c>
      <c r="CS29">
        <v>545.93494452355196</v>
      </c>
      <c r="CT29">
        <v>543.46731193980395</v>
      </c>
      <c r="CU29">
        <v>533.86026882820602</v>
      </c>
      <c r="CV29">
        <v>522.56185821405404</v>
      </c>
      <c r="CW29">
        <v>518.53039219389495</v>
      </c>
      <c r="CX29">
        <v>522.13294663611703</v>
      </c>
      <c r="CY29">
        <v>529.06250110611199</v>
      </c>
      <c r="CZ29">
        <v>551.11728836481996</v>
      </c>
      <c r="DA29">
        <v>584.27267129032396</v>
      </c>
      <c r="DB29">
        <v>624.39214241508898</v>
      </c>
      <c r="DC29">
        <v>670.67183587366299</v>
      </c>
      <c r="DD29">
        <v>701.51767392448005</v>
      </c>
      <c r="DE29">
        <v>717.47308190399701</v>
      </c>
      <c r="DF29">
        <v>705.91910797106198</v>
      </c>
      <c r="DG29">
        <v>665.91622539544699</v>
      </c>
      <c r="DH29">
        <v>608.313267896311</v>
      </c>
      <c r="DI29">
        <v>558.39154107515799</v>
      </c>
      <c r="DJ29">
        <v>523.20294827523799</v>
      </c>
      <c r="DK29">
        <v>503.01705254082901</v>
      </c>
      <c r="DL29">
        <v>501.05959528680398</v>
      </c>
      <c r="DM29">
        <v>504.52770768312399</v>
      </c>
      <c r="DN29">
        <v>515.51773284039302</v>
      </c>
      <c r="DO29">
        <v>533.09028579009498</v>
      </c>
      <c r="DP29">
        <v>557.28320889121699</v>
      </c>
      <c r="DQ29">
        <v>585.22181727386305</v>
      </c>
      <c r="DR29">
        <v>618.69816331701395</v>
      </c>
      <c r="DS29">
        <v>650.71424867660005</v>
      </c>
      <c r="DT29">
        <v>679.94242934989597</v>
      </c>
      <c r="DU29">
        <v>703.99204696458605</v>
      </c>
      <c r="DV29">
        <v>720.66187911032705</v>
      </c>
      <c r="DW29">
        <v>727.160433042058</v>
      </c>
      <c r="DX29">
        <v>720.03293248453497</v>
      </c>
      <c r="DY29">
        <v>705.50876052764204</v>
      </c>
      <c r="DZ29">
        <v>685.10956949517004</v>
      </c>
      <c r="EA29">
        <v>644.86993271491895</v>
      </c>
      <c r="EB29">
        <v>601.85625044918595</v>
      </c>
      <c r="EC29">
        <v>559.68110460339096</v>
      </c>
      <c r="ED29">
        <v>531.36077296003396</v>
      </c>
      <c r="EE29">
        <v>502.31931333879498</v>
      </c>
      <c r="EF29">
        <v>473.03635899810803</v>
      </c>
      <c r="EG29">
        <v>457.35540933952097</v>
      </c>
      <c r="EH29">
        <v>446.48013953860601</v>
      </c>
      <c r="EI29">
        <v>432.817681450294</v>
      </c>
      <c r="EJ29">
        <v>421.13976829394602</v>
      </c>
      <c r="EK29">
        <v>411.72615156685799</v>
      </c>
      <c r="EL29">
        <v>408.283885017925</v>
      </c>
      <c r="EM29">
        <v>404.16522827562301</v>
      </c>
      <c r="EN29">
        <v>399.18969749352101</v>
      </c>
      <c r="EO29">
        <v>400.54655801773902</v>
      </c>
      <c r="EP29">
        <v>396.48324367657898</v>
      </c>
      <c r="EQ29">
        <v>396.58947524186902</v>
      </c>
      <c r="ER29">
        <v>389.800094225404</v>
      </c>
      <c r="ES29">
        <v>390.19194431866799</v>
      </c>
      <c r="ET29">
        <v>341.61413198000997</v>
      </c>
      <c r="EU29">
        <v>318.98639055250101</v>
      </c>
      <c r="EV29">
        <v>319.312880548598</v>
      </c>
      <c r="EW29">
        <v>318.10564155647302</v>
      </c>
      <c r="EX29">
        <v>318.65050016410299</v>
      </c>
      <c r="EY29">
        <v>317.85134913206599</v>
      </c>
      <c r="EZ29">
        <v>316.87296192971701</v>
      </c>
      <c r="FA29">
        <v>317.237598054393</v>
      </c>
      <c r="FB29">
        <v>318.122779587975</v>
      </c>
      <c r="FC29">
        <v>320.25781444003701</v>
      </c>
      <c r="FD29">
        <v>322.16048253259697</v>
      </c>
      <c r="FE29">
        <v>326.92325531340998</v>
      </c>
      <c r="FF29">
        <v>323.16061946798197</v>
      </c>
      <c r="FG29">
        <v>322.31541981641902</v>
      </c>
      <c r="FH29">
        <v>321.92542973680003</v>
      </c>
      <c r="FI29">
        <v>324.84918419519101</v>
      </c>
      <c r="FJ29">
        <v>325.75135935601099</v>
      </c>
      <c r="FK29">
        <v>330.12696537121502</v>
      </c>
      <c r="FL29">
        <v>329.15494907482702</v>
      </c>
      <c r="FM29">
        <v>325.83724966417702</v>
      </c>
      <c r="FN29">
        <v>317.26496609303598</v>
      </c>
      <c r="FO29">
        <v>313.910553343554</v>
      </c>
      <c r="FP29">
        <v>313.44093023660702</v>
      </c>
      <c r="FQ29">
        <v>313.501447797634</v>
      </c>
      <c r="FR29">
        <v>315.70363467232397</v>
      </c>
      <c r="FS29">
        <v>314.24335932697801</v>
      </c>
      <c r="FT29">
        <v>319.73818475505698</v>
      </c>
      <c r="FU29">
        <v>339.22273767129298</v>
      </c>
      <c r="FV29">
        <v>318.755380748569</v>
      </c>
      <c r="FW29">
        <v>320.162329756156</v>
      </c>
      <c r="FX29">
        <v>319.11273032055402</v>
      </c>
      <c r="FY29">
        <v>319.249249010982</v>
      </c>
      <c r="FZ29">
        <v>320.02463222008703</v>
      </c>
      <c r="GA29">
        <v>319.26902006183798</v>
      </c>
      <c r="GB29">
        <v>311.784648917379</v>
      </c>
      <c r="GC29">
        <v>312.206877866193</v>
      </c>
      <c r="GD29">
        <v>325.53039015801397</v>
      </c>
      <c r="GE29">
        <v>324.29201183673803</v>
      </c>
      <c r="GF29">
        <v>324.49049744554299</v>
      </c>
      <c r="GG29">
        <v>322.73316392833902</v>
      </c>
      <c r="GH29">
        <v>322.68480187664102</v>
      </c>
      <c r="GI29">
        <v>325.07621101254199</v>
      </c>
      <c r="GJ29">
        <v>322.49647593744902</v>
      </c>
    </row>
    <row r="30" spans="1:192" x14ac:dyDescent="0.25">
      <c r="A30">
        <v>0.43447012795353201</v>
      </c>
      <c r="B30">
        <v>326.48459512158303</v>
      </c>
      <c r="C30">
        <v>326.793050473542</v>
      </c>
      <c r="D30">
        <v>325.30306697006603</v>
      </c>
      <c r="E30">
        <v>326.72778308182001</v>
      </c>
      <c r="F30">
        <v>327.047747716608</v>
      </c>
      <c r="G30">
        <v>325.88026028710601</v>
      </c>
      <c r="H30">
        <v>327.65754232760702</v>
      </c>
      <c r="I30">
        <v>328.07471868323199</v>
      </c>
      <c r="J30">
        <v>328.48056724427101</v>
      </c>
      <c r="K30">
        <v>327.94401974850803</v>
      </c>
      <c r="L30">
        <v>326.86809372265299</v>
      </c>
      <c r="M30">
        <v>327.56600105587898</v>
      </c>
      <c r="N30">
        <v>329.813442019408</v>
      </c>
      <c r="O30">
        <v>327.55552325836101</v>
      </c>
      <c r="P30">
        <v>326.763872538388</v>
      </c>
      <c r="Q30">
        <v>327.21988303809201</v>
      </c>
      <c r="R30">
        <v>365.687837190295</v>
      </c>
      <c r="S30">
        <v>354.531961054009</v>
      </c>
      <c r="T30">
        <v>338.59303802176299</v>
      </c>
      <c r="U30">
        <v>333.02522660390798</v>
      </c>
      <c r="V30">
        <v>329.439978919542</v>
      </c>
      <c r="W30">
        <v>330.88103994196399</v>
      </c>
      <c r="X30">
        <v>329.78789250694803</v>
      </c>
      <c r="Y30">
        <v>329.43165985197197</v>
      </c>
      <c r="Z30">
        <v>327.96344439894602</v>
      </c>
      <c r="AA30">
        <v>328.38545925877798</v>
      </c>
      <c r="AB30">
        <v>328.13041285298198</v>
      </c>
      <c r="AC30">
        <v>332.092295350879</v>
      </c>
      <c r="AD30">
        <v>328.27414338339298</v>
      </c>
      <c r="AE30">
        <v>327.01154990175598</v>
      </c>
      <c r="AF30">
        <v>329.26264864345598</v>
      </c>
      <c r="AG30">
        <v>327.32183150265303</v>
      </c>
      <c r="AH30">
        <v>329.14922118238098</v>
      </c>
      <c r="AI30">
        <v>327.19500243820403</v>
      </c>
      <c r="AJ30">
        <v>328.29454781428302</v>
      </c>
      <c r="AK30">
        <v>329.597359629197</v>
      </c>
      <c r="AL30">
        <v>326.298967512285</v>
      </c>
      <c r="AM30">
        <v>326.46500166118</v>
      </c>
      <c r="AN30">
        <v>332.12558801664602</v>
      </c>
      <c r="AO30">
        <v>343.48565377362502</v>
      </c>
      <c r="AP30">
        <v>379.88496229228701</v>
      </c>
      <c r="AQ30">
        <v>379.684763736793</v>
      </c>
      <c r="AR30">
        <v>369.38602963564398</v>
      </c>
      <c r="AS30">
        <v>370.27244647783903</v>
      </c>
      <c r="AT30">
        <v>374.43735337255498</v>
      </c>
      <c r="AU30">
        <v>378.20367425146202</v>
      </c>
      <c r="AV30">
        <v>385.40433209863198</v>
      </c>
      <c r="AW30">
        <v>390.69105009500697</v>
      </c>
      <c r="AX30">
        <v>399.90311690213599</v>
      </c>
      <c r="AY30">
        <v>405.08847038094802</v>
      </c>
      <c r="AZ30">
        <v>408.32157672465598</v>
      </c>
      <c r="BA30">
        <v>409.621166993928</v>
      </c>
      <c r="BB30">
        <v>407.58868362662503</v>
      </c>
      <c r="BC30">
        <v>394.19866649869499</v>
      </c>
      <c r="BD30">
        <v>393.19433730926698</v>
      </c>
      <c r="BE30">
        <v>393.34120698150201</v>
      </c>
      <c r="BF30">
        <v>396.818347017983</v>
      </c>
      <c r="BG30">
        <v>400.330621192065</v>
      </c>
      <c r="BH30">
        <v>403.39317298114599</v>
      </c>
      <c r="BI30">
        <v>409.81633190086399</v>
      </c>
      <c r="BJ30">
        <v>417.57761090199</v>
      </c>
      <c r="BK30">
        <v>423.69415904264599</v>
      </c>
      <c r="BL30">
        <v>434.15115938195902</v>
      </c>
      <c r="BM30">
        <v>439.79004846272397</v>
      </c>
      <c r="BN30">
        <v>444.059110763224</v>
      </c>
      <c r="BO30">
        <v>451.41507372998302</v>
      </c>
      <c r="BP30">
        <v>458.234720486551</v>
      </c>
      <c r="BQ30">
        <v>463.88688390076601</v>
      </c>
      <c r="BR30">
        <v>473.25789691102199</v>
      </c>
      <c r="BS30">
        <v>481.98824592408602</v>
      </c>
      <c r="BT30">
        <v>483.84907288906197</v>
      </c>
      <c r="BU30">
        <v>497.89061028199899</v>
      </c>
      <c r="BV30">
        <v>531.65069599559104</v>
      </c>
      <c r="BW30">
        <v>545.83276288669094</v>
      </c>
      <c r="BX30">
        <v>561.262061414046</v>
      </c>
      <c r="BY30">
        <v>572.74747907646702</v>
      </c>
      <c r="BZ30">
        <v>582.87947024125594</v>
      </c>
      <c r="CA30">
        <v>588.294801674562</v>
      </c>
      <c r="CB30">
        <v>593.77524888989899</v>
      </c>
      <c r="CC30">
        <v>596.65682215681295</v>
      </c>
      <c r="CD30">
        <v>596.26811057927898</v>
      </c>
      <c r="CE30">
        <v>593.73358791518604</v>
      </c>
      <c r="CF30">
        <v>593.779175835822</v>
      </c>
      <c r="CG30">
        <v>574.178966284436</v>
      </c>
      <c r="CH30">
        <v>590.94901809319094</v>
      </c>
      <c r="CI30">
        <v>589.17543573603905</v>
      </c>
      <c r="CJ30">
        <v>590.84381015824795</v>
      </c>
      <c r="CK30">
        <v>590.17965358947197</v>
      </c>
      <c r="CL30">
        <v>588.48188429644995</v>
      </c>
      <c r="CM30">
        <v>583.684757573718</v>
      </c>
      <c r="CN30">
        <v>580.38424937459604</v>
      </c>
      <c r="CO30">
        <v>572.92765614072198</v>
      </c>
      <c r="CP30">
        <v>563.81417088123897</v>
      </c>
      <c r="CQ30">
        <v>552.82707827390198</v>
      </c>
      <c r="CR30">
        <v>541.72316807007496</v>
      </c>
      <c r="CS30">
        <v>524.64989118393703</v>
      </c>
      <c r="CT30">
        <v>509.64085744599799</v>
      </c>
      <c r="CU30">
        <v>503.23782634493699</v>
      </c>
      <c r="CV30">
        <v>494.34865591857601</v>
      </c>
      <c r="CW30">
        <v>494.68030550572303</v>
      </c>
      <c r="CX30">
        <v>499.37283222429102</v>
      </c>
      <c r="CY30">
        <v>513.91760280393703</v>
      </c>
      <c r="CZ30">
        <v>535.96681946515503</v>
      </c>
      <c r="DA30">
        <v>570.14980111286195</v>
      </c>
      <c r="DB30">
        <v>609.65822503327297</v>
      </c>
      <c r="DC30">
        <v>643.87831296084403</v>
      </c>
      <c r="DD30">
        <v>674.01840804585697</v>
      </c>
      <c r="DE30">
        <v>682.53891545480894</v>
      </c>
      <c r="DF30">
        <v>666.833043633437</v>
      </c>
      <c r="DG30">
        <v>622.75045175390403</v>
      </c>
      <c r="DH30">
        <v>566.92067080765298</v>
      </c>
      <c r="DI30">
        <v>523.50438231664396</v>
      </c>
      <c r="DJ30">
        <v>495.05586057431998</v>
      </c>
      <c r="DK30">
        <v>481.47309310015697</v>
      </c>
      <c r="DL30">
        <v>482.15245108082502</v>
      </c>
      <c r="DM30">
        <v>489.94173604912498</v>
      </c>
      <c r="DN30">
        <v>504.099245361199</v>
      </c>
      <c r="DO30">
        <v>523.75953516015204</v>
      </c>
      <c r="DP30">
        <v>549.19003585348901</v>
      </c>
      <c r="DQ30">
        <v>586.05010430039704</v>
      </c>
      <c r="DR30">
        <v>622.52602319300604</v>
      </c>
      <c r="DS30">
        <v>660.55241012215004</v>
      </c>
      <c r="DT30">
        <v>693.12673905573899</v>
      </c>
      <c r="DU30">
        <v>721.76343841312803</v>
      </c>
      <c r="DV30">
        <v>741.08289974105696</v>
      </c>
      <c r="DW30">
        <v>747.95837038010995</v>
      </c>
      <c r="DX30">
        <v>739.50373315486604</v>
      </c>
      <c r="DY30">
        <v>721.57177893167398</v>
      </c>
      <c r="DZ30">
        <v>688.44054394476302</v>
      </c>
      <c r="EA30">
        <v>646.88166875443505</v>
      </c>
      <c r="EB30">
        <v>601.50556629926803</v>
      </c>
      <c r="EC30">
        <v>553.77345857593002</v>
      </c>
      <c r="ED30">
        <v>526.90575256807404</v>
      </c>
      <c r="EE30">
        <v>498.02474100974098</v>
      </c>
      <c r="EF30">
        <v>464.82963055432498</v>
      </c>
      <c r="EG30">
        <v>449.37046740738703</v>
      </c>
      <c r="EH30">
        <v>439.37843558165298</v>
      </c>
      <c r="EI30">
        <v>426.19301934528301</v>
      </c>
      <c r="EJ30">
        <v>416.72613984316399</v>
      </c>
      <c r="EK30">
        <v>406.08913730418499</v>
      </c>
      <c r="EL30">
        <v>401.30188870184202</v>
      </c>
      <c r="EM30">
        <v>399.07252121293101</v>
      </c>
      <c r="EN30">
        <v>396.37914469273898</v>
      </c>
      <c r="EO30">
        <v>395.69454672625898</v>
      </c>
      <c r="EP30">
        <v>392.164792781524</v>
      </c>
      <c r="EQ30">
        <v>393.46101150851302</v>
      </c>
      <c r="ER30">
        <v>384.03883336867398</v>
      </c>
      <c r="ES30">
        <v>384.006111024821</v>
      </c>
      <c r="ET30">
        <v>342.02398665381997</v>
      </c>
      <c r="EU30">
        <v>322.08472906074297</v>
      </c>
      <c r="EV30">
        <v>320.93713804137201</v>
      </c>
      <c r="EW30">
        <v>320.08138214125103</v>
      </c>
      <c r="EX30">
        <v>320.20920757855799</v>
      </c>
      <c r="EY30">
        <v>318.22054317933498</v>
      </c>
      <c r="EZ30">
        <v>318.419366958865</v>
      </c>
      <c r="FA30">
        <v>320.09490524863799</v>
      </c>
      <c r="FB30">
        <v>322.93014345562898</v>
      </c>
      <c r="FC30">
        <v>321.86112363513598</v>
      </c>
      <c r="FD30">
        <v>325.14971561918901</v>
      </c>
      <c r="FE30">
        <v>327.226405156807</v>
      </c>
      <c r="FF30">
        <v>325.298962556969</v>
      </c>
      <c r="FG30">
        <v>325.48372304116901</v>
      </c>
      <c r="FH30">
        <v>324.27227476553901</v>
      </c>
      <c r="FI30">
        <v>328.62983928799201</v>
      </c>
      <c r="FJ30">
        <v>329.95140465926102</v>
      </c>
      <c r="FK30">
        <v>334.76913513683598</v>
      </c>
      <c r="FL30">
        <v>331.93680960227999</v>
      </c>
      <c r="FM30">
        <v>329.22767154278199</v>
      </c>
      <c r="FN30">
        <v>319.61874041281601</v>
      </c>
      <c r="FO30">
        <v>317.218795124113</v>
      </c>
      <c r="FP30">
        <v>315.77566692731102</v>
      </c>
      <c r="FQ30">
        <v>316.87468001543198</v>
      </c>
      <c r="FR30">
        <v>317.03998498066198</v>
      </c>
      <c r="FS30">
        <v>315.746624175465</v>
      </c>
      <c r="FT30">
        <v>321.86352495242102</v>
      </c>
      <c r="FU30">
        <v>340.06124560326498</v>
      </c>
      <c r="FV30">
        <v>321.038691336265</v>
      </c>
      <c r="FW30">
        <v>321.64288762246503</v>
      </c>
      <c r="FX30">
        <v>322.210115879054</v>
      </c>
      <c r="FY30">
        <v>322.31166460810903</v>
      </c>
      <c r="FZ30">
        <v>322.51423117715598</v>
      </c>
      <c r="GA30">
        <v>322.57598932546</v>
      </c>
      <c r="GB30">
        <v>313.73895810449602</v>
      </c>
      <c r="GC30">
        <v>315.54920105201302</v>
      </c>
      <c r="GD30">
        <v>327.18270188990601</v>
      </c>
      <c r="GE30">
        <v>326.56118508058501</v>
      </c>
      <c r="GF30">
        <v>327.60016190364797</v>
      </c>
      <c r="GG30">
        <v>324.69643386626899</v>
      </c>
      <c r="GH30">
        <v>324.94333030984899</v>
      </c>
      <c r="GI30">
        <v>326.08294190927302</v>
      </c>
      <c r="GJ30">
        <v>325.59767756311697</v>
      </c>
    </row>
    <row r="31" spans="1:192" x14ac:dyDescent="0.25">
      <c r="A31">
        <v>0.44391198981007102</v>
      </c>
      <c r="B31">
        <v>331.05463435757503</v>
      </c>
      <c r="C31">
        <v>330.33477792093203</v>
      </c>
      <c r="D31">
        <v>327.56272505372698</v>
      </c>
      <c r="E31">
        <v>330.043243578719</v>
      </c>
      <c r="F31">
        <v>329.61948890842501</v>
      </c>
      <c r="G31">
        <v>328.14310901507599</v>
      </c>
      <c r="H31">
        <v>330.16042049943798</v>
      </c>
      <c r="I31">
        <v>329.45724842310801</v>
      </c>
      <c r="J31">
        <v>330.15356682490602</v>
      </c>
      <c r="K31">
        <v>329.88195209377398</v>
      </c>
      <c r="L31">
        <v>329.520775298871</v>
      </c>
      <c r="M31">
        <v>330.31776214588399</v>
      </c>
      <c r="N31">
        <v>331.30325251849803</v>
      </c>
      <c r="O31">
        <v>329.279940245859</v>
      </c>
      <c r="P31">
        <v>329.522846796252</v>
      </c>
      <c r="Q31">
        <v>328.885645519886</v>
      </c>
      <c r="R31">
        <v>363.89100406782597</v>
      </c>
      <c r="S31">
        <v>354.68390512869797</v>
      </c>
      <c r="T31">
        <v>339.585075314395</v>
      </c>
      <c r="U31">
        <v>335.50437873583201</v>
      </c>
      <c r="V31">
        <v>332.08271988240398</v>
      </c>
      <c r="W31">
        <v>333.41801701090901</v>
      </c>
      <c r="X31">
        <v>334.05307029918202</v>
      </c>
      <c r="Y31">
        <v>331.73628530981898</v>
      </c>
      <c r="Z31">
        <v>330.47628774377699</v>
      </c>
      <c r="AA31">
        <v>331.96606232199599</v>
      </c>
      <c r="AB31">
        <v>331.45241519642798</v>
      </c>
      <c r="AC31">
        <v>333.62312312366902</v>
      </c>
      <c r="AD31">
        <v>331.29612711121598</v>
      </c>
      <c r="AE31">
        <v>330.15759639775598</v>
      </c>
      <c r="AF31">
        <v>331.26847953096097</v>
      </c>
      <c r="AG31">
        <v>330.53014821358801</v>
      </c>
      <c r="AH31">
        <v>331.143829931509</v>
      </c>
      <c r="AI31">
        <v>329.27518164916</v>
      </c>
      <c r="AJ31">
        <v>329.21854210496099</v>
      </c>
      <c r="AK31">
        <v>330.703670127002</v>
      </c>
      <c r="AL31">
        <v>329.36479149738</v>
      </c>
      <c r="AM31">
        <v>328.55126681416198</v>
      </c>
      <c r="AN31">
        <v>333.47717893454399</v>
      </c>
      <c r="AO31">
        <v>341.82190053728198</v>
      </c>
      <c r="AP31">
        <v>371.39124480559798</v>
      </c>
      <c r="AQ31">
        <v>369.756856287483</v>
      </c>
      <c r="AR31">
        <v>363.04173490865799</v>
      </c>
      <c r="AS31">
        <v>363.39058719853898</v>
      </c>
      <c r="AT31">
        <v>366.79088848185802</v>
      </c>
      <c r="AU31">
        <v>369.89514453415302</v>
      </c>
      <c r="AV31">
        <v>374.36837520901298</v>
      </c>
      <c r="AW31">
        <v>380.84943819231103</v>
      </c>
      <c r="AX31">
        <v>386.61088823545401</v>
      </c>
      <c r="AY31">
        <v>389.87930795510601</v>
      </c>
      <c r="AZ31">
        <v>393.54566463454302</v>
      </c>
      <c r="BA31">
        <v>396.81176318643497</v>
      </c>
      <c r="BB31">
        <v>397.60479282682599</v>
      </c>
      <c r="BC31">
        <v>386.57029975645997</v>
      </c>
      <c r="BD31">
        <v>383.43937376927698</v>
      </c>
      <c r="BE31">
        <v>381.96234802047599</v>
      </c>
      <c r="BF31">
        <v>385.370919938084</v>
      </c>
      <c r="BG31">
        <v>388.71101291887999</v>
      </c>
      <c r="BH31">
        <v>391.72085893115002</v>
      </c>
      <c r="BI31">
        <v>394.32933031191999</v>
      </c>
      <c r="BJ31">
        <v>400.036979275166</v>
      </c>
      <c r="BK31">
        <v>406.93242562289203</v>
      </c>
      <c r="BL31">
        <v>413.38239474309898</v>
      </c>
      <c r="BM31">
        <v>416.59865466265001</v>
      </c>
      <c r="BN31">
        <v>420.408502685874</v>
      </c>
      <c r="BO31">
        <v>426.64131739450102</v>
      </c>
      <c r="BP31">
        <v>432.211502518305</v>
      </c>
      <c r="BQ31">
        <v>435.32921337304498</v>
      </c>
      <c r="BR31">
        <v>444.65405124064102</v>
      </c>
      <c r="BS31">
        <v>452.75765809047601</v>
      </c>
      <c r="BT31">
        <v>449.925731518107</v>
      </c>
      <c r="BU31">
        <v>459.50738279020999</v>
      </c>
      <c r="BV31">
        <v>487.39709904492901</v>
      </c>
      <c r="BW31">
        <v>495.74955139292501</v>
      </c>
      <c r="BX31">
        <v>506.55166243315</v>
      </c>
      <c r="BY31">
        <v>517.41802870798904</v>
      </c>
      <c r="BZ31">
        <v>527.42896450632895</v>
      </c>
      <c r="CA31">
        <v>528.21312957182897</v>
      </c>
      <c r="CB31">
        <v>535.171222542186</v>
      </c>
      <c r="CC31">
        <v>537.17536828413597</v>
      </c>
      <c r="CD31">
        <v>537.18835789201796</v>
      </c>
      <c r="CE31">
        <v>536.79614303375195</v>
      </c>
      <c r="CF31">
        <v>533.32370675544405</v>
      </c>
      <c r="CG31">
        <v>544.754762896785</v>
      </c>
      <c r="CH31">
        <v>529.425939508326</v>
      </c>
      <c r="CI31">
        <v>528.43632226081195</v>
      </c>
      <c r="CJ31">
        <v>531.53273010952796</v>
      </c>
      <c r="CK31">
        <v>527.87725486801696</v>
      </c>
      <c r="CL31">
        <v>526.68916990405603</v>
      </c>
      <c r="CM31">
        <v>521.57809536524701</v>
      </c>
      <c r="CN31">
        <v>518.00095841250902</v>
      </c>
      <c r="CO31">
        <v>512.05938317764003</v>
      </c>
      <c r="CP31">
        <v>505.11117755934299</v>
      </c>
      <c r="CQ31">
        <v>496.45316092751398</v>
      </c>
      <c r="CR31">
        <v>485.474050235942</v>
      </c>
      <c r="CS31">
        <v>480.54880097649402</v>
      </c>
      <c r="CT31">
        <v>463.51369843306901</v>
      </c>
      <c r="CU31">
        <v>460.19310199018997</v>
      </c>
      <c r="CV31">
        <v>455.72557223396097</v>
      </c>
      <c r="CW31">
        <v>457.35792012728803</v>
      </c>
      <c r="CX31">
        <v>463.89745924327798</v>
      </c>
      <c r="CY31">
        <v>473.71877709969402</v>
      </c>
      <c r="CZ31">
        <v>491.54554170833597</v>
      </c>
      <c r="DA31">
        <v>516.69406454876901</v>
      </c>
      <c r="DB31">
        <v>539.63860238912798</v>
      </c>
      <c r="DC31">
        <v>562.39164066073602</v>
      </c>
      <c r="DD31">
        <v>580.12878826010797</v>
      </c>
      <c r="DE31">
        <v>581.23964574286003</v>
      </c>
      <c r="DF31">
        <v>566.42556212504201</v>
      </c>
      <c r="DG31">
        <v>533.97229609580097</v>
      </c>
      <c r="DH31">
        <v>496.98010529566898</v>
      </c>
      <c r="DI31">
        <v>469.36263683025197</v>
      </c>
      <c r="DJ31">
        <v>453.04339574047299</v>
      </c>
      <c r="DK31">
        <v>447.28463330567598</v>
      </c>
      <c r="DL31">
        <v>449.16945095928799</v>
      </c>
      <c r="DM31">
        <v>457.01503342748902</v>
      </c>
      <c r="DN31">
        <v>468.30528932435902</v>
      </c>
      <c r="DO31">
        <v>486.59358375219801</v>
      </c>
      <c r="DP31">
        <v>506.479420337107</v>
      </c>
      <c r="DQ31">
        <v>534.85334625028804</v>
      </c>
      <c r="DR31">
        <v>559.44595467226702</v>
      </c>
      <c r="DS31">
        <v>589.86436807162795</v>
      </c>
      <c r="DT31">
        <v>614.92038979084805</v>
      </c>
      <c r="DU31">
        <v>636.20178311450002</v>
      </c>
      <c r="DV31">
        <v>648.66912328862202</v>
      </c>
      <c r="DW31">
        <v>651.90015825361002</v>
      </c>
      <c r="DX31">
        <v>646.37328781348594</v>
      </c>
      <c r="DY31">
        <v>630.99688708858696</v>
      </c>
      <c r="DZ31">
        <v>602.382611732486</v>
      </c>
      <c r="EA31">
        <v>570.64200709270096</v>
      </c>
      <c r="EB31">
        <v>538.06169913549297</v>
      </c>
      <c r="EC31">
        <v>503.526166248854</v>
      </c>
      <c r="ED31">
        <v>484.47105070986697</v>
      </c>
      <c r="EE31">
        <v>465.35177427477697</v>
      </c>
      <c r="EF31">
        <v>439.47955852817802</v>
      </c>
      <c r="EG31">
        <v>428.41573234130499</v>
      </c>
      <c r="EH31">
        <v>419.10211933426399</v>
      </c>
      <c r="EI31">
        <v>410.930409369355</v>
      </c>
      <c r="EJ31">
        <v>403.52591566194599</v>
      </c>
      <c r="EK31">
        <v>396.86645641459802</v>
      </c>
      <c r="EL31">
        <v>392.04064622320902</v>
      </c>
      <c r="EM31">
        <v>389.65883363300497</v>
      </c>
      <c r="EN31">
        <v>385.43739299056102</v>
      </c>
      <c r="EO31">
        <v>388.01239402033099</v>
      </c>
      <c r="EP31">
        <v>383.70579972614399</v>
      </c>
      <c r="EQ31">
        <v>384.03091114901099</v>
      </c>
      <c r="ER31">
        <v>376.73905136014798</v>
      </c>
      <c r="ES31">
        <v>375.76128175537502</v>
      </c>
      <c r="ET31">
        <v>340.45316048789499</v>
      </c>
      <c r="EU31">
        <v>323.75244234542998</v>
      </c>
      <c r="EV31">
        <v>325.17064795735001</v>
      </c>
      <c r="EW31">
        <v>323.44144559893601</v>
      </c>
      <c r="EX31">
        <v>323.61535598136498</v>
      </c>
      <c r="EY31">
        <v>321.966125725099</v>
      </c>
      <c r="EZ31">
        <v>320.88971429926897</v>
      </c>
      <c r="FA31">
        <v>324.20432347618902</v>
      </c>
      <c r="FB31">
        <v>325.52397004026602</v>
      </c>
      <c r="FC31">
        <v>324.30520713418599</v>
      </c>
      <c r="FD31">
        <v>327.71765833442601</v>
      </c>
      <c r="FE31">
        <v>329.44008706922898</v>
      </c>
      <c r="FF31">
        <v>327.76363378881399</v>
      </c>
      <c r="FG31">
        <v>326.85998928542199</v>
      </c>
      <c r="FH31">
        <v>326.58407788977001</v>
      </c>
      <c r="FI31">
        <v>329.55263624740098</v>
      </c>
      <c r="FJ31">
        <v>330.13210919408499</v>
      </c>
      <c r="FK31">
        <v>333.33110640995801</v>
      </c>
      <c r="FL31">
        <v>333.35503158261997</v>
      </c>
      <c r="FM31">
        <v>331.23361828469803</v>
      </c>
      <c r="FN31">
        <v>322.58617695555301</v>
      </c>
      <c r="FO31">
        <v>320.09231953849701</v>
      </c>
      <c r="FP31">
        <v>318.344937064747</v>
      </c>
      <c r="FQ31">
        <v>317.95735932962702</v>
      </c>
      <c r="FR31">
        <v>319.39560139894502</v>
      </c>
      <c r="FS31">
        <v>318.86171063364202</v>
      </c>
      <c r="FT31">
        <v>322.94788545992498</v>
      </c>
      <c r="FU31">
        <v>340.25213467432002</v>
      </c>
      <c r="FV31">
        <v>323.36221983322298</v>
      </c>
      <c r="FW31">
        <v>323.02593546118698</v>
      </c>
      <c r="FX31">
        <v>325.03240091795499</v>
      </c>
      <c r="FY31">
        <v>324.93269283140302</v>
      </c>
      <c r="FZ31">
        <v>325.365457970102</v>
      </c>
      <c r="GA31">
        <v>324.11779052279297</v>
      </c>
      <c r="GB31">
        <v>315.38190670353401</v>
      </c>
      <c r="GC31">
        <v>317.39368291505502</v>
      </c>
      <c r="GD31">
        <v>328.53699394634401</v>
      </c>
      <c r="GE31">
        <v>328.53639271897799</v>
      </c>
      <c r="GF31">
        <v>329.784231280612</v>
      </c>
      <c r="GG31">
        <v>327.39799393809301</v>
      </c>
      <c r="GH31">
        <v>328.02163270276901</v>
      </c>
      <c r="GI31">
        <v>326.75400348618803</v>
      </c>
      <c r="GJ31">
        <v>328.43820886954501</v>
      </c>
    </row>
    <row r="32" spans="1:192" x14ac:dyDescent="0.25">
      <c r="A32">
        <v>0.45335385166661002</v>
      </c>
      <c r="B32">
        <v>333.15273174099099</v>
      </c>
      <c r="C32">
        <v>331.54685338999099</v>
      </c>
      <c r="D32">
        <v>330.55857484317397</v>
      </c>
      <c r="E32">
        <v>330.70744152796902</v>
      </c>
      <c r="F32">
        <v>331.11583822712799</v>
      </c>
      <c r="G32">
        <v>332.31549720275501</v>
      </c>
      <c r="H32">
        <v>329.94745786160098</v>
      </c>
      <c r="I32">
        <v>330.37731472317398</v>
      </c>
      <c r="J32">
        <v>331.127778268491</v>
      </c>
      <c r="K32">
        <v>331.98461143977698</v>
      </c>
      <c r="L32">
        <v>332.27648297854898</v>
      </c>
      <c r="M32">
        <v>332.48028689116802</v>
      </c>
      <c r="N32">
        <v>331.36529810766598</v>
      </c>
      <c r="O32">
        <v>331.88789415926698</v>
      </c>
      <c r="P32">
        <v>331.62586414342002</v>
      </c>
      <c r="Q32">
        <v>330.94131537024299</v>
      </c>
      <c r="R32">
        <v>363.83676594292399</v>
      </c>
      <c r="S32">
        <v>354.43439604742503</v>
      </c>
      <c r="T32">
        <v>341.39731135242801</v>
      </c>
      <c r="U32">
        <v>336.52423482060698</v>
      </c>
      <c r="V32">
        <v>334.71306092830201</v>
      </c>
      <c r="W32">
        <v>336.48726632468401</v>
      </c>
      <c r="X32">
        <v>335.65724393223502</v>
      </c>
      <c r="Y32">
        <v>334.59930658214</v>
      </c>
      <c r="Z32">
        <v>334.08963126349101</v>
      </c>
      <c r="AA32">
        <v>335.09527134492498</v>
      </c>
      <c r="AB32">
        <v>334.52466429031398</v>
      </c>
      <c r="AC32">
        <v>336.43964924663698</v>
      </c>
      <c r="AD32">
        <v>334.765775260174</v>
      </c>
      <c r="AE32">
        <v>334.58264094808698</v>
      </c>
      <c r="AF32">
        <v>331.83071552818802</v>
      </c>
      <c r="AG32">
        <v>334.92562204188999</v>
      </c>
      <c r="AH32">
        <v>334.435751699668</v>
      </c>
      <c r="AI32">
        <v>329.56952530432397</v>
      </c>
      <c r="AJ32">
        <v>331.57614439563798</v>
      </c>
      <c r="AK32">
        <v>333.42453096803501</v>
      </c>
      <c r="AL32">
        <v>329.96997173022299</v>
      </c>
      <c r="AM32">
        <v>332.87367015174198</v>
      </c>
      <c r="AN32">
        <v>335.46789285652</v>
      </c>
      <c r="AO32">
        <v>342.01316243600701</v>
      </c>
      <c r="AP32">
        <v>364.05385681060102</v>
      </c>
      <c r="AQ32">
        <v>362.70363972764699</v>
      </c>
      <c r="AR32">
        <v>359.44524024860698</v>
      </c>
      <c r="AS32">
        <v>359.00355893681899</v>
      </c>
      <c r="AT32">
        <v>360.80314544753497</v>
      </c>
      <c r="AU32">
        <v>364.16757135495197</v>
      </c>
      <c r="AV32">
        <v>367.67033848726902</v>
      </c>
      <c r="AW32">
        <v>370.67528130279197</v>
      </c>
      <c r="AX32">
        <v>375.70155774388201</v>
      </c>
      <c r="AY32">
        <v>377.43010838308999</v>
      </c>
      <c r="AZ32">
        <v>379.85019966321403</v>
      </c>
      <c r="BA32">
        <v>383.763057045435</v>
      </c>
      <c r="BB32">
        <v>386.70019073062798</v>
      </c>
      <c r="BC32">
        <v>378.04566044747099</v>
      </c>
      <c r="BD32">
        <v>373.112807773388</v>
      </c>
      <c r="BE32">
        <v>373.13009995200798</v>
      </c>
      <c r="BF32">
        <v>377.68450577862097</v>
      </c>
      <c r="BG32">
        <v>376.72869855440803</v>
      </c>
      <c r="BH32">
        <v>380.15769777563202</v>
      </c>
      <c r="BI32">
        <v>381.55848810267702</v>
      </c>
      <c r="BJ32">
        <v>383.52532447499999</v>
      </c>
      <c r="BK32">
        <v>391.49638537169</v>
      </c>
      <c r="BL32">
        <v>393.62643150465698</v>
      </c>
      <c r="BM32">
        <v>397.10916912911398</v>
      </c>
      <c r="BN32">
        <v>398.758488299747</v>
      </c>
      <c r="BO32">
        <v>403.62736196174399</v>
      </c>
      <c r="BP32">
        <v>405.76976762295499</v>
      </c>
      <c r="BQ32">
        <v>409.65888317072398</v>
      </c>
      <c r="BR32">
        <v>415.34397718942398</v>
      </c>
      <c r="BS32">
        <v>421.53977641972199</v>
      </c>
      <c r="BT32">
        <v>414.43144784838501</v>
      </c>
      <c r="BU32">
        <v>421.173835488468</v>
      </c>
      <c r="BV32">
        <v>442.64357953394398</v>
      </c>
      <c r="BW32">
        <v>443.80869121015002</v>
      </c>
      <c r="BX32">
        <v>451.88451761867498</v>
      </c>
      <c r="BY32">
        <v>457.14199593389998</v>
      </c>
      <c r="BZ32">
        <v>462.39894706332097</v>
      </c>
      <c r="CA32">
        <v>463.88128085221598</v>
      </c>
      <c r="CB32">
        <v>468.86233387722802</v>
      </c>
      <c r="CC32">
        <v>469.06723805989702</v>
      </c>
      <c r="CD32">
        <v>469.36152763035898</v>
      </c>
      <c r="CE32">
        <v>469.16505254302001</v>
      </c>
      <c r="CF32">
        <v>466.71427755157703</v>
      </c>
      <c r="CG32">
        <v>485.69125592938701</v>
      </c>
      <c r="CH32">
        <v>462.82012347633201</v>
      </c>
      <c r="CI32">
        <v>465.23571060346899</v>
      </c>
      <c r="CJ32">
        <v>465.31884435876901</v>
      </c>
      <c r="CK32">
        <v>465.79362616692799</v>
      </c>
      <c r="CL32">
        <v>464.99187702429202</v>
      </c>
      <c r="CM32">
        <v>460.314609903693</v>
      </c>
      <c r="CN32">
        <v>457.14581665139599</v>
      </c>
      <c r="CO32">
        <v>453.05893770051603</v>
      </c>
      <c r="CP32">
        <v>449.66185859434103</v>
      </c>
      <c r="CQ32">
        <v>443.50784105799102</v>
      </c>
      <c r="CR32">
        <v>437.11921409962201</v>
      </c>
      <c r="CS32">
        <v>435.81007857757601</v>
      </c>
      <c r="CT32">
        <v>424.57028734385398</v>
      </c>
      <c r="CU32">
        <v>426.13080368950398</v>
      </c>
      <c r="CV32">
        <v>425.04031373740401</v>
      </c>
      <c r="CW32">
        <v>424.087079682742</v>
      </c>
      <c r="CX32">
        <v>430.28025095165901</v>
      </c>
      <c r="CY32">
        <v>435.93993268509098</v>
      </c>
      <c r="CZ32">
        <v>445.43706357833503</v>
      </c>
      <c r="DA32">
        <v>458.78254960543597</v>
      </c>
      <c r="DB32">
        <v>467.94470154489301</v>
      </c>
      <c r="DC32">
        <v>477.88882691013498</v>
      </c>
      <c r="DD32">
        <v>485.18492977198099</v>
      </c>
      <c r="DE32">
        <v>483.22104829625198</v>
      </c>
      <c r="DF32">
        <v>473.181553273909</v>
      </c>
      <c r="DG32">
        <v>455.14824333361901</v>
      </c>
      <c r="DH32">
        <v>439.013178086555</v>
      </c>
      <c r="DI32">
        <v>426.18330146386103</v>
      </c>
      <c r="DJ32">
        <v>418.78646431068398</v>
      </c>
      <c r="DK32">
        <v>417.23293997889903</v>
      </c>
      <c r="DL32">
        <v>418.92134806791603</v>
      </c>
      <c r="DM32">
        <v>423.24383744779198</v>
      </c>
      <c r="DN32">
        <v>430.20272352579701</v>
      </c>
      <c r="DO32">
        <v>441.63307710074503</v>
      </c>
      <c r="DP32">
        <v>452.79595751396698</v>
      </c>
      <c r="DQ32">
        <v>469.18419801914001</v>
      </c>
      <c r="DR32">
        <v>483.189183866701</v>
      </c>
      <c r="DS32">
        <v>496.927994852621</v>
      </c>
      <c r="DT32">
        <v>507.08673685328301</v>
      </c>
      <c r="DU32">
        <v>519.03597797386601</v>
      </c>
      <c r="DV32">
        <v>527.08104767123496</v>
      </c>
      <c r="DW32">
        <v>525.14076091297795</v>
      </c>
      <c r="DX32">
        <v>517.09173790910199</v>
      </c>
      <c r="DY32">
        <v>508.78050211280402</v>
      </c>
      <c r="DZ32">
        <v>491.51492149209099</v>
      </c>
      <c r="EA32">
        <v>477.53555223969698</v>
      </c>
      <c r="EB32">
        <v>460.52843402943103</v>
      </c>
      <c r="EC32">
        <v>442.98100149253298</v>
      </c>
      <c r="ED32">
        <v>434.03365010260399</v>
      </c>
      <c r="EE32">
        <v>424.35277147800701</v>
      </c>
      <c r="EF32">
        <v>409.91865064067503</v>
      </c>
      <c r="EG32">
        <v>403.58047470443398</v>
      </c>
      <c r="EH32">
        <v>397.68115144724601</v>
      </c>
      <c r="EI32">
        <v>393.64078975196003</v>
      </c>
      <c r="EJ32">
        <v>385.30109137770199</v>
      </c>
      <c r="EK32">
        <v>383.625692288724</v>
      </c>
      <c r="EL32">
        <v>380.00846481583801</v>
      </c>
      <c r="EM32">
        <v>379.36657977028699</v>
      </c>
      <c r="EN32">
        <v>374.67640601514898</v>
      </c>
      <c r="EO32">
        <v>377.44008622039598</v>
      </c>
      <c r="EP32">
        <v>373.42088475200302</v>
      </c>
      <c r="EQ32">
        <v>373.907444309548</v>
      </c>
      <c r="ER32">
        <v>368.41770692116103</v>
      </c>
      <c r="ES32">
        <v>366.40088580733499</v>
      </c>
      <c r="ET32">
        <v>338.88572574511699</v>
      </c>
      <c r="EU32">
        <v>327.66202672133102</v>
      </c>
      <c r="EV32">
        <v>325.95742923630098</v>
      </c>
      <c r="EW32">
        <v>326.63212939587601</v>
      </c>
      <c r="EX32">
        <v>326.33519687373399</v>
      </c>
      <c r="EY32">
        <v>323.99406614905399</v>
      </c>
      <c r="EZ32">
        <v>325.33832353990101</v>
      </c>
      <c r="FA32">
        <v>325.91105828966499</v>
      </c>
      <c r="FB32">
        <v>328.87683947700498</v>
      </c>
      <c r="FC32">
        <v>326.44382240067199</v>
      </c>
      <c r="FD32">
        <v>329.77558822558802</v>
      </c>
      <c r="FE32">
        <v>329.04912209539299</v>
      </c>
      <c r="FF32">
        <v>329.596765794058</v>
      </c>
      <c r="FG32">
        <v>328.104611788841</v>
      </c>
      <c r="FH32">
        <v>328.26284013085302</v>
      </c>
      <c r="FI32">
        <v>330.33523899211201</v>
      </c>
      <c r="FJ32">
        <v>330.02318366265501</v>
      </c>
      <c r="FK32">
        <v>332.56305234491703</v>
      </c>
      <c r="FL32">
        <v>332.709441275931</v>
      </c>
      <c r="FM32">
        <v>331.60216962184103</v>
      </c>
      <c r="FN32">
        <v>324.22083166453001</v>
      </c>
      <c r="FO32">
        <v>323.295857410954</v>
      </c>
      <c r="FP32">
        <v>321.00435466562101</v>
      </c>
      <c r="FQ32">
        <v>319.76966364348101</v>
      </c>
      <c r="FR32">
        <v>323.21248813931197</v>
      </c>
      <c r="FS32">
        <v>321.80295002098399</v>
      </c>
      <c r="FT32">
        <v>325.280206690917</v>
      </c>
      <c r="FU32">
        <v>340.87949779028099</v>
      </c>
      <c r="FV32">
        <v>325.69760986498198</v>
      </c>
      <c r="FW32">
        <v>326.27697926073603</v>
      </c>
      <c r="FX32">
        <v>325.81675571540001</v>
      </c>
      <c r="FY32">
        <v>327.34439742474302</v>
      </c>
      <c r="FZ32">
        <v>327.50136919360801</v>
      </c>
      <c r="GA32">
        <v>326.29249456126502</v>
      </c>
      <c r="GB32">
        <v>317.54115000489998</v>
      </c>
      <c r="GC32">
        <v>319.910350574956</v>
      </c>
      <c r="GD32">
        <v>329.20957797965798</v>
      </c>
      <c r="GE32">
        <v>330.45045238354402</v>
      </c>
      <c r="GF32">
        <v>330.447452876586</v>
      </c>
      <c r="GG32">
        <v>330.55368705138602</v>
      </c>
      <c r="GH32">
        <v>330.77606816087598</v>
      </c>
      <c r="GI32">
        <v>328.762146461322</v>
      </c>
      <c r="GJ32">
        <v>330.37129514652901</v>
      </c>
    </row>
    <row r="33" spans="1:192" x14ac:dyDescent="0.25">
      <c r="A33">
        <v>0.46279571352314902</v>
      </c>
      <c r="B33">
        <v>333.56962192123598</v>
      </c>
      <c r="C33">
        <v>334.45461894593097</v>
      </c>
      <c r="D33">
        <v>333.82047724255602</v>
      </c>
      <c r="E33">
        <v>332.67999397877202</v>
      </c>
      <c r="F33">
        <v>333.61757173879698</v>
      </c>
      <c r="G33">
        <v>332.76250088952298</v>
      </c>
      <c r="H33">
        <v>332.10770166894298</v>
      </c>
      <c r="I33">
        <v>332.854648026083</v>
      </c>
      <c r="J33">
        <v>332.081080235662</v>
      </c>
      <c r="K33">
        <v>333.340226125698</v>
      </c>
      <c r="L33">
        <v>332.80770976808299</v>
      </c>
      <c r="M33">
        <v>335.28975962813098</v>
      </c>
      <c r="N33">
        <v>334.53818860207201</v>
      </c>
      <c r="O33">
        <v>332.525238964278</v>
      </c>
      <c r="P33">
        <v>333.07418047331402</v>
      </c>
      <c r="Q33">
        <v>332.725165832443</v>
      </c>
      <c r="R33">
        <v>362.66692629056797</v>
      </c>
      <c r="S33">
        <v>353.05342621295301</v>
      </c>
      <c r="T33">
        <v>343.67911288639903</v>
      </c>
      <c r="U33">
        <v>339.07560395168798</v>
      </c>
      <c r="V33">
        <v>338.89216472078499</v>
      </c>
      <c r="W33">
        <v>341.45760593897302</v>
      </c>
      <c r="X33">
        <v>341.56198653076399</v>
      </c>
      <c r="Y33">
        <v>340.78626804302002</v>
      </c>
      <c r="Z33">
        <v>339.98350884223498</v>
      </c>
      <c r="AA33">
        <v>339.91792273415399</v>
      </c>
      <c r="AB33">
        <v>339.13451225820597</v>
      </c>
      <c r="AC33">
        <v>341.83110049281697</v>
      </c>
      <c r="AD33">
        <v>339.14163414966299</v>
      </c>
      <c r="AE33">
        <v>336.946686356535</v>
      </c>
      <c r="AF33">
        <v>336.62409545153901</v>
      </c>
      <c r="AG33">
        <v>335.82716754732502</v>
      </c>
      <c r="AH33">
        <v>339.02405994415602</v>
      </c>
      <c r="AI33">
        <v>331.13656044141197</v>
      </c>
      <c r="AJ33">
        <v>333.78995146347501</v>
      </c>
      <c r="AK33">
        <v>336.29938875214901</v>
      </c>
      <c r="AL33">
        <v>333.99876822280999</v>
      </c>
      <c r="AM33">
        <v>334.69653814074002</v>
      </c>
      <c r="AN33">
        <v>337.37423333636701</v>
      </c>
      <c r="AO33">
        <v>342.709197616533</v>
      </c>
      <c r="AP33">
        <v>359.10810295579898</v>
      </c>
      <c r="AQ33">
        <v>359.90009699487302</v>
      </c>
      <c r="AR33">
        <v>357.99766151905601</v>
      </c>
      <c r="AS33">
        <v>360.14675973292901</v>
      </c>
      <c r="AT33">
        <v>360.76497621491001</v>
      </c>
      <c r="AU33">
        <v>361.81360346800699</v>
      </c>
      <c r="AV33">
        <v>363.23260750723</v>
      </c>
      <c r="AW33">
        <v>364.503216150843</v>
      </c>
      <c r="AX33">
        <v>368.36158584198898</v>
      </c>
      <c r="AY33">
        <v>371.131720984526</v>
      </c>
      <c r="AZ33">
        <v>372.84139474468401</v>
      </c>
      <c r="BA33">
        <v>375.15079252675298</v>
      </c>
      <c r="BB33">
        <v>377.65175639225203</v>
      </c>
      <c r="BC33">
        <v>373.609840555912</v>
      </c>
      <c r="BD33">
        <v>370.08399737193702</v>
      </c>
      <c r="BE33">
        <v>369.774267345194</v>
      </c>
      <c r="BF33">
        <v>370.880011479286</v>
      </c>
      <c r="BG33">
        <v>373.233994260104</v>
      </c>
      <c r="BH33">
        <v>374.15911183235602</v>
      </c>
      <c r="BI33">
        <v>376.124381040103</v>
      </c>
      <c r="BJ33">
        <v>378.24556507118598</v>
      </c>
      <c r="BK33">
        <v>380.298355283587</v>
      </c>
      <c r="BL33">
        <v>382.38115922511599</v>
      </c>
      <c r="BM33">
        <v>385.630216589111</v>
      </c>
      <c r="BN33">
        <v>387.10695002034799</v>
      </c>
      <c r="BO33">
        <v>390.81225131784902</v>
      </c>
      <c r="BP33">
        <v>389.87673581606498</v>
      </c>
      <c r="BQ33">
        <v>394.36258607869098</v>
      </c>
      <c r="BR33">
        <v>396.68330045004899</v>
      </c>
      <c r="BS33">
        <v>398.59509622426799</v>
      </c>
      <c r="BT33">
        <v>389.06367432168702</v>
      </c>
      <c r="BU33">
        <v>394.50197442692001</v>
      </c>
      <c r="BV33">
        <v>410.30166988424202</v>
      </c>
      <c r="BW33">
        <v>410.03931515101402</v>
      </c>
      <c r="BX33">
        <v>414.63678282295501</v>
      </c>
      <c r="BY33">
        <v>415.17103340694302</v>
      </c>
      <c r="BZ33">
        <v>417.404883106836</v>
      </c>
      <c r="CA33">
        <v>418.48985713438998</v>
      </c>
      <c r="CB33">
        <v>421.53397558141398</v>
      </c>
      <c r="CC33">
        <v>423.28335666427603</v>
      </c>
      <c r="CD33">
        <v>421.70930242116901</v>
      </c>
      <c r="CE33">
        <v>422.06809259979099</v>
      </c>
      <c r="CF33">
        <v>422.254638778274</v>
      </c>
      <c r="CG33">
        <v>431.05835634603</v>
      </c>
      <c r="CH33">
        <v>421.08407054306099</v>
      </c>
      <c r="CI33">
        <v>422.048333966082</v>
      </c>
      <c r="CJ33">
        <v>421.41443868251002</v>
      </c>
      <c r="CK33">
        <v>423.21158892221598</v>
      </c>
      <c r="CL33">
        <v>420.26028738073097</v>
      </c>
      <c r="CM33">
        <v>419.50927239886499</v>
      </c>
      <c r="CN33">
        <v>417.84137224090898</v>
      </c>
      <c r="CO33">
        <v>414.17213242668498</v>
      </c>
      <c r="CP33">
        <v>415.07395663155</v>
      </c>
      <c r="CQ33">
        <v>411.82602604900501</v>
      </c>
      <c r="CR33">
        <v>409.16047307918097</v>
      </c>
      <c r="CS33">
        <v>406.59024774327003</v>
      </c>
      <c r="CT33">
        <v>405.87056985319799</v>
      </c>
      <c r="CU33">
        <v>405.85226665981202</v>
      </c>
      <c r="CV33">
        <v>406.44945660471399</v>
      </c>
      <c r="CW33">
        <v>406.472773018574</v>
      </c>
      <c r="CX33">
        <v>408.85508230628199</v>
      </c>
      <c r="CY33">
        <v>412.12700486031503</v>
      </c>
      <c r="CZ33">
        <v>416.090229979387</v>
      </c>
      <c r="DA33">
        <v>419.12469757628202</v>
      </c>
      <c r="DB33">
        <v>421.78213151718199</v>
      </c>
      <c r="DC33">
        <v>423.99016918957301</v>
      </c>
      <c r="DD33">
        <v>423.85797600424399</v>
      </c>
      <c r="DE33">
        <v>422.411330203305</v>
      </c>
      <c r="DF33">
        <v>415.99995556867202</v>
      </c>
      <c r="DG33">
        <v>410.32081154784902</v>
      </c>
      <c r="DH33">
        <v>404.25504631324702</v>
      </c>
      <c r="DI33">
        <v>400.69295396547699</v>
      </c>
      <c r="DJ33">
        <v>400.66792680932201</v>
      </c>
      <c r="DK33">
        <v>399.01804505982102</v>
      </c>
      <c r="DL33">
        <v>402.25685144347602</v>
      </c>
      <c r="DM33">
        <v>404.346776437355</v>
      </c>
      <c r="DN33">
        <v>407.08235278672402</v>
      </c>
      <c r="DO33">
        <v>411.44155121152301</v>
      </c>
      <c r="DP33">
        <v>414.20179992560099</v>
      </c>
      <c r="DQ33">
        <v>419.45434681199498</v>
      </c>
      <c r="DR33">
        <v>424.497432343463</v>
      </c>
      <c r="DS33">
        <v>430.33399027245503</v>
      </c>
      <c r="DT33">
        <v>430.015415823615</v>
      </c>
      <c r="DU33">
        <v>434.092478191559</v>
      </c>
      <c r="DV33">
        <v>436.340950758063</v>
      </c>
      <c r="DW33">
        <v>433.97559970112297</v>
      </c>
      <c r="DX33">
        <v>430.93272176271199</v>
      </c>
      <c r="DY33">
        <v>424.86428168204202</v>
      </c>
      <c r="DZ33">
        <v>420.22769041563703</v>
      </c>
      <c r="EA33">
        <v>414.30006448877498</v>
      </c>
      <c r="EB33">
        <v>407.46606702200398</v>
      </c>
      <c r="EC33">
        <v>401.14233666466799</v>
      </c>
      <c r="ED33">
        <v>398.504792163621</v>
      </c>
      <c r="EE33">
        <v>394.953991283812</v>
      </c>
      <c r="EF33">
        <v>390.70622608568402</v>
      </c>
      <c r="EG33">
        <v>384.71362176195697</v>
      </c>
      <c r="EH33">
        <v>383.94172560019501</v>
      </c>
      <c r="EI33">
        <v>380.80327219272402</v>
      </c>
      <c r="EJ33">
        <v>375.65370990023399</v>
      </c>
      <c r="EK33">
        <v>373.35391985505601</v>
      </c>
      <c r="EL33">
        <v>371.13684256796603</v>
      </c>
      <c r="EM33">
        <v>370.46388412011902</v>
      </c>
      <c r="EN33">
        <v>367.35661913002002</v>
      </c>
      <c r="EO33">
        <v>367.18122610145599</v>
      </c>
      <c r="EP33">
        <v>367.09965159645799</v>
      </c>
      <c r="EQ33">
        <v>366.41956651042898</v>
      </c>
      <c r="ER33">
        <v>364.04189317423601</v>
      </c>
      <c r="ES33">
        <v>360.96997938183102</v>
      </c>
      <c r="ET33">
        <v>339.35676380438298</v>
      </c>
      <c r="EU33">
        <v>329.447094202838</v>
      </c>
      <c r="EV33">
        <v>328.36101675042403</v>
      </c>
      <c r="EW33">
        <v>329.09844818640897</v>
      </c>
      <c r="EX33">
        <v>329.02771915762497</v>
      </c>
      <c r="EY33">
        <v>327.66410341981901</v>
      </c>
      <c r="EZ33">
        <v>329.60598354360599</v>
      </c>
      <c r="FA33">
        <v>330.72622091766198</v>
      </c>
      <c r="FB33">
        <v>332.26833649587797</v>
      </c>
      <c r="FC33">
        <v>329.54581042040297</v>
      </c>
      <c r="FD33">
        <v>333.24443888856598</v>
      </c>
      <c r="FE33">
        <v>329.55008994219497</v>
      </c>
      <c r="FF33">
        <v>332.45335201085601</v>
      </c>
      <c r="FG33">
        <v>329.78984624247698</v>
      </c>
      <c r="FH33">
        <v>331.17869753049501</v>
      </c>
      <c r="FI33">
        <v>330.91987669712501</v>
      </c>
      <c r="FJ33">
        <v>330.77058448074501</v>
      </c>
      <c r="FK33">
        <v>331.29320166302898</v>
      </c>
      <c r="FL33">
        <v>331.99170270161301</v>
      </c>
      <c r="FM33">
        <v>330.87867620190002</v>
      </c>
      <c r="FN33">
        <v>327.48770278531703</v>
      </c>
      <c r="FO33">
        <v>326.64976439085302</v>
      </c>
      <c r="FP33">
        <v>325.88169649569801</v>
      </c>
      <c r="FQ33">
        <v>323.36403492307801</v>
      </c>
      <c r="FR33">
        <v>325.13948369563798</v>
      </c>
      <c r="FS33">
        <v>323.770919936295</v>
      </c>
      <c r="FT33">
        <v>327.94742722063398</v>
      </c>
      <c r="FU33">
        <v>342.52274094809098</v>
      </c>
      <c r="FV33">
        <v>328.51992240505598</v>
      </c>
      <c r="FW33">
        <v>328.60622610367801</v>
      </c>
      <c r="FX33">
        <v>329.10185563055097</v>
      </c>
      <c r="FY33">
        <v>328.82075309917298</v>
      </c>
      <c r="FZ33">
        <v>328.910467895046</v>
      </c>
      <c r="GA33">
        <v>330.632014197746</v>
      </c>
      <c r="GB33">
        <v>319.93659271225698</v>
      </c>
      <c r="GC33">
        <v>321.21365114596898</v>
      </c>
      <c r="GD33">
        <v>331.85630507460201</v>
      </c>
      <c r="GE33">
        <v>332.09785180035402</v>
      </c>
      <c r="GF33">
        <v>332.39387092772802</v>
      </c>
      <c r="GG33">
        <v>332.251744288628</v>
      </c>
      <c r="GH33">
        <v>331.90793890084598</v>
      </c>
      <c r="GI33">
        <v>332.49893582591</v>
      </c>
      <c r="GJ33">
        <v>331.93053473288097</v>
      </c>
    </row>
    <row r="34" spans="1:192" x14ac:dyDescent="0.25">
      <c r="A34">
        <v>0.47223757537968802</v>
      </c>
      <c r="B34">
        <v>333.56170915520698</v>
      </c>
      <c r="C34">
        <v>335.68768387725402</v>
      </c>
      <c r="D34">
        <v>335.28775971191902</v>
      </c>
      <c r="E34">
        <v>334.25068183197402</v>
      </c>
      <c r="F34">
        <v>334.24454913288901</v>
      </c>
      <c r="G34">
        <v>334.47958321626902</v>
      </c>
      <c r="H34">
        <v>335.32772614421299</v>
      </c>
      <c r="I34">
        <v>334.97656040131699</v>
      </c>
      <c r="J34">
        <v>334.26106805925502</v>
      </c>
      <c r="K34">
        <v>334.62598634478599</v>
      </c>
      <c r="L34">
        <v>335.07300578483699</v>
      </c>
      <c r="M34">
        <v>336.61276951763301</v>
      </c>
      <c r="N34">
        <v>335.52457751579402</v>
      </c>
      <c r="O34">
        <v>335.29761197119501</v>
      </c>
      <c r="P34">
        <v>334.00870335573802</v>
      </c>
      <c r="Q34">
        <v>334.22185553565998</v>
      </c>
      <c r="R34">
        <v>361.91951508855698</v>
      </c>
      <c r="S34">
        <v>355.01198789175299</v>
      </c>
      <c r="T34">
        <v>347.69564211995799</v>
      </c>
      <c r="U34">
        <v>345.19341577760201</v>
      </c>
      <c r="V34">
        <v>346.97975199382802</v>
      </c>
      <c r="W34">
        <v>346.79365220371102</v>
      </c>
      <c r="X34">
        <v>348.53022313118402</v>
      </c>
      <c r="Y34">
        <v>347.59627602906801</v>
      </c>
      <c r="Z34">
        <v>347.12589220857598</v>
      </c>
      <c r="AA34">
        <v>346.38516334256701</v>
      </c>
      <c r="AB34">
        <v>344.95481270911301</v>
      </c>
      <c r="AC34">
        <v>347.169577801804</v>
      </c>
      <c r="AD34">
        <v>343.284458003466</v>
      </c>
      <c r="AE34">
        <v>340.86574012754801</v>
      </c>
      <c r="AF34">
        <v>340.247413828562</v>
      </c>
      <c r="AG34">
        <v>337.50258819260699</v>
      </c>
      <c r="AH34">
        <v>341.41984024172501</v>
      </c>
      <c r="AI34">
        <v>334.30925381652003</v>
      </c>
      <c r="AJ34">
        <v>337.54261196033298</v>
      </c>
      <c r="AK34">
        <v>337.430205550464</v>
      </c>
      <c r="AL34">
        <v>337.703197860091</v>
      </c>
      <c r="AM34">
        <v>338.01480127774602</v>
      </c>
      <c r="AN34">
        <v>339.53972141149802</v>
      </c>
      <c r="AO34">
        <v>345.13818954368497</v>
      </c>
      <c r="AP34">
        <v>356.39154486393198</v>
      </c>
      <c r="AQ34">
        <v>358.88294899492399</v>
      </c>
      <c r="AR34">
        <v>360.95322430524197</v>
      </c>
      <c r="AS34">
        <v>362.92002367266298</v>
      </c>
      <c r="AT34">
        <v>361.85231323475801</v>
      </c>
      <c r="AU34">
        <v>361.68911422631197</v>
      </c>
      <c r="AV34">
        <v>361.73148023649998</v>
      </c>
      <c r="AW34">
        <v>363.39487414588598</v>
      </c>
      <c r="AX34">
        <v>365.77328274102302</v>
      </c>
      <c r="AY34">
        <v>366.31910003265301</v>
      </c>
      <c r="AZ34">
        <v>370.39844822630499</v>
      </c>
      <c r="BA34">
        <v>368.81546155011603</v>
      </c>
      <c r="BB34">
        <v>374.03795655244897</v>
      </c>
      <c r="BC34">
        <v>369.48545708388201</v>
      </c>
      <c r="BD34">
        <v>370.27167669620201</v>
      </c>
      <c r="BE34">
        <v>370.10804379029798</v>
      </c>
      <c r="BF34">
        <v>372.79200478931</v>
      </c>
      <c r="BG34">
        <v>373.45859966220797</v>
      </c>
      <c r="BH34">
        <v>377.46006093872199</v>
      </c>
      <c r="BI34">
        <v>378.428164029801</v>
      </c>
      <c r="BJ34">
        <v>377.81721967467701</v>
      </c>
      <c r="BK34">
        <v>381.02454576450901</v>
      </c>
      <c r="BL34">
        <v>381.41666819160099</v>
      </c>
      <c r="BM34">
        <v>382.23763171284003</v>
      </c>
      <c r="BN34">
        <v>384.13544359094101</v>
      </c>
      <c r="BO34">
        <v>385.29767898123998</v>
      </c>
      <c r="BP34">
        <v>385.09920428681198</v>
      </c>
      <c r="BQ34">
        <v>387.60426965038499</v>
      </c>
      <c r="BR34">
        <v>388.26641649202901</v>
      </c>
      <c r="BS34">
        <v>388.17077640810197</v>
      </c>
      <c r="BT34">
        <v>376.87669122950501</v>
      </c>
      <c r="BU34">
        <v>380.294790377553</v>
      </c>
      <c r="BV34">
        <v>393.32702309799299</v>
      </c>
      <c r="BW34">
        <v>393.20497980981798</v>
      </c>
      <c r="BX34">
        <v>392.19102562926003</v>
      </c>
      <c r="BY34">
        <v>392.58684700880599</v>
      </c>
      <c r="BZ34">
        <v>396.09762800685399</v>
      </c>
      <c r="CA34">
        <v>394.42242506207998</v>
      </c>
      <c r="CB34">
        <v>395.59247138701897</v>
      </c>
      <c r="CC34">
        <v>398.765356575353</v>
      </c>
      <c r="CD34">
        <v>397.50905520878399</v>
      </c>
      <c r="CE34">
        <v>396.46627700388598</v>
      </c>
      <c r="CF34">
        <v>399.02277447408102</v>
      </c>
      <c r="CG34">
        <v>400.32490273674199</v>
      </c>
      <c r="CH34">
        <v>397.578098980231</v>
      </c>
      <c r="CI34">
        <v>398.08886277219602</v>
      </c>
      <c r="CJ34">
        <v>398.740618254411</v>
      </c>
      <c r="CK34">
        <v>398.27699468156601</v>
      </c>
      <c r="CL34">
        <v>398.24635374267399</v>
      </c>
      <c r="CM34">
        <v>397.383654829188</v>
      </c>
      <c r="CN34">
        <v>397.880991485246</v>
      </c>
      <c r="CO34">
        <v>395.88152730283701</v>
      </c>
      <c r="CP34">
        <v>396.45030023554699</v>
      </c>
      <c r="CQ34">
        <v>396.06712402688203</v>
      </c>
      <c r="CR34">
        <v>395.63402203427199</v>
      </c>
      <c r="CS34">
        <v>392.550415688275</v>
      </c>
      <c r="CT34">
        <v>399.38897108018699</v>
      </c>
      <c r="CU34">
        <v>398.460939245048</v>
      </c>
      <c r="CV34">
        <v>400.162078589391</v>
      </c>
      <c r="CW34">
        <v>401.81614863038999</v>
      </c>
      <c r="CX34">
        <v>403.54573930940398</v>
      </c>
      <c r="CY34">
        <v>405.43232384324398</v>
      </c>
      <c r="CZ34">
        <v>405.449206401987</v>
      </c>
      <c r="DA34">
        <v>403.13742017923101</v>
      </c>
      <c r="DB34">
        <v>400.93618280408202</v>
      </c>
      <c r="DC34">
        <v>398.26224191293801</v>
      </c>
      <c r="DD34">
        <v>395.43285028763398</v>
      </c>
      <c r="DE34">
        <v>391.981148872544</v>
      </c>
      <c r="DF34">
        <v>389.42281284041599</v>
      </c>
      <c r="DG34">
        <v>389.48177896731198</v>
      </c>
      <c r="DH34">
        <v>389.43181506451299</v>
      </c>
      <c r="DI34">
        <v>390.350004553693</v>
      </c>
      <c r="DJ34">
        <v>393.410576725368</v>
      </c>
      <c r="DK34">
        <v>393.40237113087602</v>
      </c>
      <c r="DL34">
        <v>399.69993625777602</v>
      </c>
      <c r="DM34">
        <v>401.26864379963098</v>
      </c>
      <c r="DN34">
        <v>399.289082645284</v>
      </c>
      <c r="DO34">
        <v>399.69360287103399</v>
      </c>
      <c r="DP34">
        <v>398.44601258434</v>
      </c>
      <c r="DQ34">
        <v>396.58669452351802</v>
      </c>
      <c r="DR34">
        <v>396.25492808239397</v>
      </c>
      <c r="DS34">
        <v>394.46307467973702</v>
      </c>
      <c r="DT34">
        <v>393.80747112276998</v>
      </c>
      <c r="DU34">
        <v>392.31080635721202</v>
      </c>
      <c r="DV34">
        <v>391.43620808602299</v>
      </c>
      <c r="DW34">
        <v>390.38129884369903</v>
      </c>
      <c r="DX34">
        <v>391.03493337656602</v>
      </c>
      <c r="DY34">
        <v>386.07678185995599</v>
      </c>
      <c r="DZ34">
        <v>386.16674152223499</v>
      </c>
      <c r="EA34">
        <v>383.96399585296302</v>
      </c>
      <c r="EB34">
        <v>383.670209732378</v>
      </c>
      <c r="EC34">
        <v>381.04251239856598</v>
      </c>
      <c r="ED34">
        <v>380.74448286614</v>
      </c>
      <c r="EE34">
        <v>380.20280442569901</v>
      </c>
      <c r="EF34">
        <v>379.26923793954097</v>
      </c>
      <c r="EG34">
        <v>376.89186228773502</v>
      </c>
      <c r="EH34">
        <v>377.73608163825099</v>
      </c>
      <c r="EI34">
        <v>376.948842056243</v>
      </c>
      <c r="EJ34">
        <v>374.34324832639402</v>
      </c>
      <c r="EK34">
        <v>371.11164661279298</v>
      </c>
      <c r="EL34">
        <v>369.90024763154003</v>
      </c>
      <c r="EM34">
        <v>368.10655918932503</v>
      </c>
      <c r="EN34">
        <v>366.843917740481</v>
      </c>
      <c r="EO34">
        <v>367.10865145592999</v>
      </c>
      <c r="EP34">
        <v>365.343469302161</v>
      </c>
      <c r="EQ34">
        <v>365.02082390763798</v>
      </c>
      <c r="ER34">
        <v>362.90165975380302</v>
      </c>
      <c r="ES34">
        <v>359.19382761523002</v>
      </c>
      <c r="ET34">
        <v>341.76022081464401</v>
      </c>
      <c r="EU34">
        <v>330.81960884562699</v>
      </c>
      <c r="EV34">
        <v>332.22371829232202</v>
      </c>
      <c r="EW34">
        <v>332.79692866639903</v>
      </c>
      <c r="EX34">
        <v>334.19160415225599</v>
      </c>
      <c r="EY34">
        <v>334.03882597087397</v>
      </c>
      <c r="EZ34">
        <v>335.44692926159797</v>
      </c>
      <c r="FA34">
        <v>335.59239311971498</v>
      </c>
      <c r="FB34">
        <v>337.80447906168098</v>
      </c>
      <c r="FC34">
        <v>336.78655503320903</v>
      </c>
      <c r="FD34">
        <v>336.68830994132799</v>
      </c>
      <c r="FE34">
        <v>333.26096165428902</v>
      </c>
      <c r="FF34">
        <v>334.48128729411201</v>
      </c>
      <c r="FG34">
        <v>334.751957375958</v>
      </c>
      <c r="FH34">
        <v>335.940770999721</v>
      </c>
      <c r="FI34">
        <v>334.09477178465698</v>
      </c>
      <c r="FJ34">
        <v>333.50264997154801</v>
      </c>
      <c r="FK34">
        <v>331.59626962307902</v>
      </c>
      <c r="FL34">
        <v>332.33997455111597</v>
      </c>
      <c r="FM34">
        <v>330.73814420175398</v>
      </c>
      <c r="FN34">
        <v>331.81028153117899</v>
      </c>
      <c r="FO34">
        <v>333.35738298144099</v>
      </c>
      <c r="FP34">
        <v>331.40813505966202</v>
      </c>
      <c r="FQ34">
        <v>328.582250192434</v>
      </c>
      <c r="FR34">
        <v>329.562581510325</v>
      </c>
      <c r="FS34">
        <v>329.31287337076799</v>
      </c>
      <c r="FT34">
        <v>331.99171323202302</v>
      </c>
      <c r="FU34">
        <v>343.748789105193</v>
      </c>
      <c r="FV34">
        <v>330.67611352269603</v>
      </c>
      <c r="FW34">
        <v>330.37596378874099</v>
      </c>
      <c r="FX34">
        <v>330.76372273941399</v>
      </c>
      <c r="FY34">
        <v>330.318729490029</v>
      </c>
      <c r="FZ34">
        <v>329.931747957288</v>
      </c>
      <c r="GA34">
        <v>330.65614330265998</v>
      </c>
      <c r="GB34">
        <v>320.98740405613199</v>
      </c>
      <c r="GC34">
        <v>323.631526888427</v>
      </c>
      <c r="GD34">
        <v>335.42753291995501</v>
      </c>
      <c r="GE34">
        <v>333.68154260654802</v>
      </c>
      <c r="GF34">
        <v>335.49191598301798</v>
      </c>
      <c r="GG34">
        <v>334.68026305448001</v>
      </c>
      <c r="GH34">
        <v>331.22337378371498</v>
      </c>
      <c r="GI34">
        <v>333.14451089019298</v>
      </c>
      <c r="GJ34">
        <v>333.37606339747998</v>
      </c>
    </row>
    <row r="35" spans="1:192" x14ac:dyDescent="0.25">
      <c r="A35">
        <v>0.48167943723622703</v>
      </c>
      <c r="B35">
        <v>334.78968812653397</v>
      </c>
      <c r="C35">
        <v>336.12650555017001</v>
      </c>
      <c r="D35">
        <v>335.60004192961998</v>
      </c>
      <c r="E35">
        <v>337.21264946467699</v>
      </c>
      <c r="F35">
        <v>335.76208871983198</v>
      </c>
      <c r="G35">
        <v>336.69430452249799</v>
      </c>
      <c r="H35">
        <v>336.70346596276897</v>
      </c>
      <c r="I35">
        <v>336.04293507517099</v>
      </c>
      <c r="J35">
        <v>335.09810006558598</v>
      </c>
      <c r="K35">
        <v>335.91163698907098</v>
      </c>
      <c r="L35">
        <v>336.91613613473402</v>
      </c>
      <c r="M35">
        <v>337.63717827162498</v>
      </c>
      <c r="N35">
        <v>337.56199513424298</v>
      </c>
      <c r="O35">
        <v>336.02180068109402</v>
      </c>
      <c r="P35">
        <v>336.08320633178198</v>
      </c>
      <c r="Q35">
        <v>335.28422610289903</v>
      </c>
      <c r="R35">
        <v>361.77202780403297</v>
      </c>
      <c r="S35">
        <v>358.36635823256501</v>
      </c>
      <c r="T35">
        <v>350.44203952673899</v>
      </c>
      <c r="U35">
        <v>349.06504595390402</v>
      </c>
      <c r="V35">
        <v>354.13202712678299</v>
      </c>
      <c r="W35">
        <v>352.97648702268901</v>
      </c>
      <c r="X35">
        <v>356.08032748839298</v>
      </c>
      <c r="Y35">
        <v>353.287559036348</v>
      </c>
      <c r="Z35">
        <v>353.69840638686202</v>
      </c>
      <c r="AA35">
        <v>352.76387246192502</v>
      </c>
      <c r="AB35">
        <v>349.22862827480299</v>
      </c>
      <c r="AC35">
        <v>351.51841191486699</v>
      </c>
      <c r="AD35">
        <v>345.52529316818698</v>
      </c>
      <c r="AE35">
        <v>343.31351265747998</v>
      </c>
      <c r="AF35">
        <v>340.53828643382502</v>
      </c>
      <c r="AG35">
        <v>340.18385462351199</v>
      </c>
      <c r="AH35">
        <v>340.62603725143902</v>
      </c>
      <c r="AI35">
        <v>334.75237095787998</v>
      </c>
      <c r="AJ35">
        <v>340.88757688087998</v>
      </c>
      <c r="AK35">
        <v>338.60952207258703</v>
      </c>
      <c r="AL35">
        <v>338.98632728652598</v>
      </c>
      <c r="AM35">
        <v>338.07827736475298</v>
      </c>
      <c r="AN35">
        <v>338.77952476790102</v>
      </c>
      <c r="AO35">
        <v>346.15505185343801</v>
      </c>
      <c r="AP35">
        <v>354.60748510206201</v>
      </c>
      <c r="AQ35">
        <v>357.46777067072202</v>
      </c>
      <c r="AR35">
        <v>361.25488983048399</v>
      </c>
      <c r="AS35">
        <v>365.08825825096602</v>
      </c>
      <c r="AT35">
        <v>362.88551984166003</v>
      </c>
      <c r="AU35">
        <v>361.99921280918801</v>
      </c>
      <c r="AV35">
        <v>361.90890179883098</v>
      </c>
      <c r="AW35">
        <v>362.52104378432102</v>
      </c>
      <c r="AX35">
        <v>361.90000879031101</v>
      </c>
      <c r="AY35">
        <v>365.80689368977602</v>
      </c>
      <c r="AZ35">
        <v>366.91251503758502</v>
      </c>
      <c r="BA35">
        <v>367.56844307717103</v>
      </c>
      <c r="BB35">
        <v>371.420812236274</v>
      </c>
      <c r="BC35">
        <v>369.012371319338</v>
      </c>
      <c r="BD35">
        <v>373.851198199831</v>
      </c>
      <c r="BE35">
        <v>375.95677325113098</v>
      </c>
      <c r="BF35">
        <v>378.60027189227799</v>
      </c>
      <c r="BG35">
        <v>380.02719975052997</v>
      </c>
      <c r="BH35">
        <v>384.38776963563299</v>
      </c>
      <c r="BI35">
        <v>384.33917081850097</v>
      </c>
      <c r="BJ35">
        <v>383.46999728943399</v>
      </c>
      <c r="BK35">
        <v>385.24336554264403</v>
      </c>
      <c r="BL35">
        <v>386.48731606682202</v>
      </c>
      <c r="BM35">
        <v>384.84151530525202</v>
      </c>
      <c r="BN35">
        <v>386.072469707133</v>
      </c>
      <c r="BO35">
        <v>385.74755546445903</v>
      </c>
      <c r="BP35">
        <v>386.645915253287</v>
      </c>
      <c r="BQ35">
        <v>387.0476885859</v>
      </c>
      <c r="BR35">
        <v>385.584293664033</v>
      </c>
      <c r="BS35">
        <v>383.854089852953</v>
      </c>
      <c r="BT35">
        <v>370.08416803944601</v>
      </c>
      <c r="BU35">
        <v>373.76941821633602</v>
      </c>
      <c r="BV35">
        <v>384.67965154057498</v>
      </c>
      <c r="BW35">
        <v>384.18234848671199</v>
      </c>
      <c r="BX35">
        <v>380.843043002581</v>
      </c>
      <c r="BY35">
        <v>381.65956958532598</v>
      </c>
      <c r="BZ35">
        <v>381.42685093760099</v>
      </c>
      <c r="CA35">
        <v>383.27233313541302</v>
      </c>
      <c r="CB35">
        <v>382.12111233710198</v>
      </c>
      <c r="CC35">
        <v>382.84640061006002</v>
      </c>
      <c r="CD35">
        <v>383.10599644253</v>
      </c>
      <c r="CE35">
        <v>384.84668425161402</v>
      </c>
      <c r="CF35">
        <v>384.206436312493</v>
      </c>
      <c r="CG35">
        <v>382.999734083048</v>
      </c>
      <c r="CH35">
        <v>385.68640984632998</v>
      </c>
      <c r="CI35">
        <v>385.52037029462002</v>
      </c>
      <c r="CJ35">
        <v>385.034677438068</v>
      </c>
      <c r="CK35">
        <v>386.015182780332</v>
      </c>
      <c r="CL35">
        <v>385.77003896482199</v>
      </c>
      <c r="CM35">
        <v>386.43405424580902</v>
      </c>
      <c r="CN35">
        <v>385.41594975890501</v>
      </c>
      <c r="CO35">
        <v>385.74403714973198</v>
      </c>
      <c r="CP35">
        <v>384.796530257494</v>
      </c>
      <c r="CQ35">
        <v>386.93091887695903</v>
      </c>
      <c r="CR35">
        <v>387.40804654842202</v>
      </c>
      <c r="CS35">
        <v>385.45929183917099</v>
      </c>
      <c r="CT35">
        <v>396.008612089049</v>
      </c>
      <c r="CU35">
        <v>396.04214028689597</v>
      </c>
      <c r="CV35">
        <v>397.571449469897</v>
      </c>
      <c r="CW35">
        <v>402.01356038977298</v>
      </c>
      <c r="CX35">
        <v>401.49113048266099</v>
      </c>
      <c r="CY35">
        <v>401.77872269995498</v>
      </c>
      <c r="CZ35">
        <v>399.588381047403</v>
      </c>
      <c r="DA35">
        <v>396.24509947432301</v>
      </c>
      <c r="DB35">
        <v>389.28206977086302</v>
      </c>
      <c r="DC35">
        <v>385.70168995277999</v>
      </c>
      <c r="DD35">
        <v>380.83986246606702</v>
      </c>
      <c r="DE35">
        <v>376.80291571979001</v>
      </c>
      <c r="DF35">
        <v>378.34395503595698</v>
      </c>
      <c r="DG35">
        <v>380.68596022244702</v>
      </c>
      <c r="DH35">
        <v>383.68689186060499</v>
      </c>
      <c r="DI35">
        <v>389.818323956038</v>
      </c>
      <c r="DJ35">
        <v>394.68409358231401</v>
      </c>
      <c r="DK35">
        <v>398.65756052397302</v>
      </c>
      <c r="DL35">
        <v>404.97502289284802</v>
      </c>
      <c r="DM35">
        <v>407.28473092457102</v>
      </c>
      <c r="DN35">
        <v>403.55672814002298</v>
      </c>
      <c r="DO35">
        <v>399.709716262619</v>
      </c>
      <c r="DP35">
        <v>391.97362377117599</v>
      </c>
      <c r="DQ35">
        <v>387.26064655500397</v>
      </c>
      <c r="DR35">
        <v>383.11213432548499</v>
      </c>
      <c r="DS35">
        <v>379.264816631896</v>
      </c>
      <c r="DT35">
        <v>376.70155379637202</v>
      </c>
      <c r="DU35">
        <v>374.54617823244098</v>
      </c>
      <c r="DV35">
        <v>371.69492464847298</v>
      </c>
      <c r="DW35">
        <v>372.29270010668699</v>
      </c>
      <c r="DX35">
        <v>372.19191885719499</v>
      </c>
      <c r="DY35">
        <v>371.69686031827899</v>
      </c>
      <c r="DZ35">
        <v>370.59753928834402</v>
      </c>
      <c r="EA35">
        <v>370.79348023138698</v>
      </c>
      <c r="EB35">
        <v>370.21230552859299</v>
      </c>
      <c r="EC35">
        <v>372.92805960336898</v>
      </c>
      <c r="ED35">
        <v>373.79173818857902</v>
      </c>
      <c r="EE35">
        <v>374.58626429363102</v>
      </c>
      <c r="EF35">
        <v>377.25659518453398</v>
      </c>
      <c r="EG35">
        <v>378.49846218139101</v>
      </c>
      <c r="EH35">
        <v>378.66559352338197</v>
      </c>
      <c r="EI35">
        <v>378.911331596688</v>
      </c>
      <c r="EJ35">
        <v>377.93857364374998</v>
      </c>
      <c r="EK35">
        <v>376.33849489648799</v>
      </c>
      <c r="EL35">
        <v>375.98888849462998</v>
      </c>
      <c r="EM35">
        <v>373.93420864842602</v>
      </c>
      <c r="EN35">
        <v>372.67484254258301</v>
      </c>
      <c r="EO35">
        <v>371.161565932428</v>
      </c>
      <c r="EP35">
        <v>372.22550380610198</v>
      </c>
      <c r="EQ35">
        <v>369.42388613491198</v>
      </c>
      <c r="ER35">
        <v>367.759235656454</v>
      </c>
      <c r="ES35">
        <v>360.20001240272802</v>
      </c>
      <c r="ET35">
        <v>341.18451346147901</v>
      </c>
      <c r="EU35">
        <v>331.88184321490002</v>
      </c>
      <c r="EV35">
        <v>333.27427523070997</v>
      </c>
      <c r="EW35">
        <v>336.778451256864</v>
      </c>
      <c r="EX35">
        <v>338.79775062636702</v>
      </c>
      <c r="EY35">
        <v>338.65053878553499</v>
      </c>
      <c r="EZ35">
        <v>338.44822596689397</v>
      </c>
      <c r="FA35">
        <v>342.97684534501201</v>
      </c>
      <c r="FB35">
        <v>344.67087261394499</v>
      </c>
      <c r="FC35">
        <v>342.205898106326</v>
      </c>
      <c r="FD35">
        <v>339.59553019649701</v>
      </c>
      <c r="FE35">
        <v>336.30243511106403</v>
      </c>
      <c r="FF35">
        <v>338.22539517741899</v>
      </c>
      <c r="FG35">
        <v>340.49450371490701</v>
      </c>
      <c r="FH35">
        <v>341.58642387774199</v>
      </c>
      <c r="FI35">
        <v>337.69965416247402</v>
      </c>
      <c r="FJ35">
        <v>336.93599738406198</v>
      </c>
      <c r="FK35">
        <v>333.18605497917298</v>
      </c>
      <c r="FL35">
        <v>331.39127426798001</v>
      </c>
      <c r="FM35">
        <v>333.46463679728902</v>
      </c>
      <c r="FN35">
        <v>338.61491942775302</v>
      </c>
      <c r="FO35">
        <v>340.73184932477898</v>
      </c>
      <c r="FP35">
        <v>341.01039590098497</v>
      </c>
      <c r="FQ35">
        <v>337.296335155615</v>
      </c>
      <c r="FR35">
        <v>335.35229342961702</v>
      </c>
      <c r="FS35">
        <v>337.61013678747702</v>
      </c>
      <c r="FT35">
        <v>337.54473526967001</v>
      </c>
      <c r="FU35">
        <v>344.52590602118403</v>
      </c>
      <c r="FV35">
        <v>331.251786863858</v>
      </c>
      <c r="FW35">
        <v>331.89605238602502</v>
      </c>
      <c r="FX35">
        <v>331.83393677124701</v>
      </c>
      <c r="FY35">
        <v>332.382109793361</v>
      </c>
      <c r="FZ35">
        <v>330.97772482451398</v>
      </c>
      <c r="GA35">
        <v>331.44674779775102</v>
      </c>
      <c r="GB35">
        <v>321.84448015768498</v>
      </c>
      <c r="GC35">
        <v>324.82527642413902</v>
      </c>
      <c r="GD35">
        <v>336.534450749065</v>
      </c>
      <c r="GE35">
        <v>336.11136277278598</v>
      </c>
      <c r="GF35">
        <v>335.97993310847397</v>
      </c>
      <c r="GG35">
        <v>334.02118253433702</v>
      </c>
      <c r="GH35">
        <v>333.39074331875099</v>
      </c>
      <c r="GI35">
        <v>334.508928030768</v>
      </c>
      <c r="GJ35">
        <v>335.00131777268598</v>
      </c>
    </row>
    <row r="36" spans="1:192" x14ac:dyDescent="0.25">
      <c r="A36">
        <v>0.49112129909276597</v>
      </c>
      <c r="B36">
        <v>338.48328899069702</v>
      </c>
      <c r="C36">
        <v>337.46587767166199</v>
      </c>
      <c r="D36">
        <v>336.28411386930202</v>
      </c>
      <c r="E36">
        <v>337.20798431960299</v>
      </c>
      <c r="F36">
        <v>337.117929480378</v>
      </c>
      <c r="G36">
        <v>336.97225602324301</v>
      </c>
      <c r="H36">
        <v>337.24158357326701</v>
      </c>
      <c r="I36">
        <v>336.11924628553601</v>
      </c>
      <c r="J36">
        <v>337.64776163226799</v>
      </c>
      <c r="K36">
        <v>337.71241243156402</v>
      </c>
      <c r="L36">
        <v>336.81739333370598</v>
      </c>
      <c r="M36">
        <v>339.04913127177201</v>
      </c>
      <c r="N36">
        <v>339.01867084179003</v>
      </c>
      <c r="O36">
        <v>336.71923972753598</v>
      </c>
      <c r="P36">
        <v>336.76684134015301</v>
      </c>
      <c r="Q36">
        <v>336.03008974943299</v>
      </c>
      <c r="R36">
        <v>360.530357558731</v>
      </c>
      <c r="S36">
        <v>357.29705617253802</v>
      </c>
      <c r="T36">
        <v>350.757279824904</v>
      </c>
      <c r="U36">
        <v>351.35761346650298</v>
      </c>
      <c r="V36">
        <v>355.59142537642902</v>
      </c>
      <c r="W36">
        <v>356.236120600947</v>
      </c>
      <c r="X36">
        <v>359.12734501852202</v>
      </c>
      <c r="Y36">
        <v>356.411893756918</v>
      </c>
      <c r="Z36">
        <v>354.814754592128</v>
      </c>
      <c r="AA36">
        <v>355.81135520277502</v>
      </c>
      <c r="AB36">
        <v>350.721036742038</v>
      </c>
      <c r="AC36">
        <v>353.14698003192399</v>
      </c>
      <c r="AD36">
        <v>345.77271837587602</v>
      </c>
      <c r="AE36">
        <v>343.396288016406</v>
      </c>
      <c r="AF36">
        <v>341.62239475898002</v>
      </c>
      <c r="AG36">
        <v>341.05918500224601</v>
      </c>
      <c r="AH36">
        <v>339.486647206425</v>
      </c>
      <c r="AI36">
        <v>336.11994153667598</v>
      </c>
      <c r="AJ36">
        <v>339.98100926458898</v>
      </c>
      <c r="AK36">
        <v>339.02407573474801</v>
      </c>
      <c r="AL36">
        <v>337.87956280450902</v>
      </c>
      <c r="AM36">
        <v>337.62601693812201</v>
      </c>
      <c r="AN36">
        <v>338.61296094709002</v>
      </c>
      <c r="AO36">
        <v>342.58082288695698</v>
      </c>
      <c r="AP36">
        <v>350.603040632427</v>
      </c>
      <c r="AQ36">
        <v>355.44488247762598</v>
      </c>
      <c r="AR36">
        <v>359.30989797613603</v>
      </c>
      <c r="AS36">
        <v>363.81516607986799</v>
      </c>
      <c r="AT36">
        <v>362.44946804108201</v>
      </c>
      <c r="AU36">
        <v>357.46472424936201</v>
      </c>
      <c r="AV36">
        <v>356.87107647602198</v>
      </c>
      <c r="AW36">
        <v>356.94113239624897</v>
      </c>
      <c r="AX36">
        <v>356.18295785580898</v>
      </c>
      <c r="AY36">
        <v>360.32271386090099</v>
      </c>
      <c r="AZ36">
        <v>362.24868066864002</v>
      </c>
      <c r="BA36">
        <v>366.09943706118202</v>
      </c>
      <c r="BB36">
        <v>369.20430649555499</v>
      </c>
      <c r="BC36">
        <v>369.69835424481403</v>
      </c>
      <c r="BD36">
        <v>376.25236263734803</v>
      </c>
      <c r="BE36">
        <v>379.15553666988399</v>
      </c>
      <c r="BF36">
        <v>382.98451435631301</v>
      </c>
      <c r="BG36">
        <v>384.95473548386798</v>
      </c>
      <c r="BH36">
        <v>387.46118935860198</v>
      </c>
      <c r="BI36">
        <v>388.664280574798</v>
      </c>
      <c r="BJ36">
        <v>388.698370549949</v>
      </c>
      <c r="BK36">
        <v>386.90352058630799</v>
      </c>
      <c r="BL36">
        <v>389.11468745798601</v>
      </c>
      <c r="BM36">
        <v>383.84880918996402</v>
      </c>
      <c r="BN36">
        <v>385.94218654711602</v>
      </c>
      <c r="BO36">
        <v>383.96466053026501</v>
      </c>
      <c r="BP36">
        <v>384.539726241023</v>
      </c>
      <c r="BQ36">
        <v>383.221071806174</v>
      </c>
      <c r="BR36">
        <v>381.37802026082102</v>
      </c>
      <c r="BS36">
        <v>378.85602559611402</v>
      </c>
      <c r="BT36">
        <v>365.51377567031301</v>
      </c>
      <c r="BU36">
        <v>367.12437831001398</v>
      </c>
      <c r="BV36">
        <v>376.90516154285802</v>
      </c>
      <c r="BW36">
        <v>374.25846819490198</v>
      </c>
      <c r="BX36">
        <v>372.47974606410997</v>
      </c>
      <c r="BY36">
        <v>372.80046521345798</v>
      </c>
      <c r="BZ36">
        <v>369.70047662363999</v>
      </c>
      <c r="CA36">
        <v>371.89849636382502</v>
      </c>
      <c r="CB36">
        <v>371.72927681247899</v>
      </c>
      <c r="CC36">
        <v>372.76731508838799</v>
      </c>
      <c r="CD36">
        <v>371.17224898217199</v>
      </c>
      <c r="CE36">
        <v>374.17611036013699</v>
      </c>
      <c r="CF36">
        <v>372.70193759858</v>
      </c>
      <c r="CG36">
        <v>372.13069267467</v>
      </c>
      <c r="CH36">
        <v>374.69235968676799</v>
      </c>
      <c r="CI36">
        <v>374.703404026957</v>
      </c>
      <c r="CJ36">
        <v>374.95757531726503</v>
      </c>
      <c r="CK36">
        <v>375.751813417878</v>
      </c>
      <c r="CL36">
        <v>375.28037981586903</v>
      </c>
      <c r="CM36">
        <v>376.80888673351899</v>
      </c>
      <c r="CN36">
        <v>374.42926571156499</v>
      </c>
      <c r="CO36">
        <v>376.93379511501303</v>
      </c>
      <c r="CP36">
        <v>377.072058378892</v>
      </c>
      <c r="CQ36">
        <v>378.68136729576298</v>
      </c>
      <c r="CR36">
        <v>381.18369777320601</v>
      </c>
      <c r="CS36">
        <v>380.197230561563</v>
      </c>
      <c r="CT36">
        <v>388.54057217766399</v>
      </c>
      <c r="CU36">
        <v>391.27515690850902</v>
      </c>
      <c r="CV36">
        <v>391.44058549564699</v>
      </c>
      <c r="CW36">
        <v>395.55902954843901</v>
      </c>
      <c r="CX36">
        <v>394.78885310949602</v>
      </c>
      <c r="CY36">
        <v>394.02271424272999</v>
      </c>
      <c r="CZ36">
        <v>389.47887803131601</v>
      </c>
      <c r="DA36">
        <v>384.92190105165503</v>
      </c>
      <c r="DB36">
        <v>377.82263133894003</v>
      </c>
      <c r="DC36">
        <v>370.39358667892901</v>
      </c>
      <c r="DD36">
        <v>369.24320290368399</v>
      </c>
      <c r="DE36">
        <v>366.48716717400998</v>
      </c>
      <c r="DF36">
        <v>367.01306725908398</v>
      </c>
      <c r="DG36">
        <v>371.98284013981998</v>
      </c>
      <c r="DH36">
        <v>379.57459901487499</v>
      </c>
      <c r="DI36">
        <v>387.39806679838398</v>
      </c>
      <c r="DJ36">
        <v>396.00559814301602</v>
      </c>
      <c r="DK36">
        <v>402.16136291517699</v>
      </c>
      <c r="DL36">
        <v>409.15023636533402</v>
      </c>
      <c r="DM36">
        <v>410.47591899535399</v>
      </c>
      <c r="DN36">
        <v>403.51751735242198</v>
      </c>
      <c r="DO36">
        <v>395.48054442799003</v>
      </c>
      <c r="DP36">
        <v>385.73651336895199</v>
      </c>
      <c r="DQ36">
        <v>379.540533457028</v>
      </c>
      <c r="DR36">
        <v>372.96557975479999</v>
      </c>
      <c r="DS36">
        <v>368.06098879883399</v>
      </c>
      <c r="DT36">
        <v>366.23471973858301</v>
      </c>
      <c r="DU36">
        <v>362.469953624852</v>
      </c>
      <c r="DV36">
        <v>360.80988780795099</v>
      </c>
      <c r="DW36">
        <v>360.542013482404</v>
      </c>
      <c r="DX36">
        <v>361.481717534604</v>
      </c>
      <c r="DY36">
        <v>361.211599602771</v>
      </c>
      <c r="DZ36">
        <v>362.13235944329102</v>
      </c>
      <c r="EA36">
        <v>364.20977681597299</v>
      </c>
      <c r="EB36">
        <v>362.41383052071899</v>
      </c>
      <c r="EC36">
        <v>366.318756668395</v>
      </c>
      <c r="ED36">
        <v>369.35559585169699</v>
      </c>
      <c r="EE36">
        <v>372.90999843064202</v>
      </c>
      <c r="EF36">
        <v>377.570276186147</v>
      </c>
      <c r="EG36">
        <v>380.78402133379302</v>
      </c>
      <c r="EH36">
        <v>381.67042114391802</v>
      </c>
      <c r="EI36">
        <v>385.02322473377899</v>
      </c>
      <c r="EJ36">
        <v>384.34235251503299</v>
      </c>
      <c r="EK36">
        <v>383.72641561826703</v>
      </c>
      <c r="EL36">
        <v>382.19717638370099</v>
      </c>
      <c r="EM36">
        <v>380.29646377583799</v>
      </c>
      <c r="EN36">
        <v>379.31994110837798</v>
      </c>
      <c r="EO36">
        <v>375.88917829501997</v>
      </c>
      <c r="EP36">
        <v>378.49709202954398</v>
      </c>
      <c r="EQ36">
        <v>377.83672958538898</v>
      </c>
      <c r="ER36">
        <v>373.78058624873898</v>
      </c>
      <c r="ES36">
        <v>363.24135401804</v>
      </c>
      <c r="ET36">
        <v>338.13674148659197</v>
      </c>
      <c r="EU36">
        <v>331.02213469730401</v>
      </c>
      <c r="EV36">
        <v>334.42389120572398</v>
      </c>
      <c r="EW36">
        <v>338.492452882576</v>
      </c>
      <c r="EX36">
        <v>338.97627725222299</v>
      </c>
      <c r="EY36">
        <v>340.68393343618499</v>
      </c>
      <c r="EZ36">
        <v>341.42416495949197</v>
      </c>
      <c r="FA36">
        <v>346.15856787889697</v>
      </c>
      <c r="FB36">
        <v>348.487380909585</v>
      </c>
      <c r="FC36">
        <v>346.71888220572998</v>
      </c>
      <c r="FD36">
        <v>342.64274273294001</v>
      </c>
      <c r="FE36">
        <v>336.7799827522</v>
      </c>
      <c r="FF36">
        <v>338.54794686626798</v>
      </c>
      <c r="FG36">
        <v>343.92180808000103</v>
      </c>
      <c r="FH36">
        <v>344.56492632198899</v>
      </c>
      <c r="FI36">
        <v>340.26654295927301</v>
      </c>
      <c r="FJ36">
        <v>339.26917488997299</v>
      </c>
      <c r="FK36">
        <v>333.08526607129897</v>
      </c>
      <c r="FL36">
        <v>331.571333234267</v>
      </c>
      <c r="FM36">
        <v>335.92443706945397</v>
      </c>
      <c r="FN36">
        <v>346.42856504524298</v>
      </c>
      <c r="FO36">
        <v>350.14798404957003</v>
      </c>
      <c r="FP36">
        <v>351.75855850990303</v>
      </c>
      <c r="FQ36">
        <v>347.50741057013101</v>
      </c>
      <c r="FR36">
        <v>343.39239763534999</v>
      </c>
      <c r="FS36">
        <v>347.759508751064</v>
      </c>
      <c r="FT36">
        <v>346.56515098129103</v>
      </c>
      <c r="FU36">
        <v>346.81955218912401</v>
      </c>
      <c r="FV36">
        <v>333.19085798179202</v>
      </c>
      <c r="FW36">
        <v>333.044686239366</v>
      </c>
      <c r="FX36">
        <v>332.49533232117898</v>
      </c>
      <c r="FY36">
        <v>333.05739063039101</v>
      </c>
      <c r="FZ36">
        <v>334.06641002304599</v>
      </c>
      <c r="GA36">
        <v>332.11750672543701</v>
      </c>
      <c r="GB36">
        <v>322.94496083542998</v>
      </c>
      <c r="GC36">
        <v>323.91721425854399</v>
      </c>
      <c r="GD36">
        <v>336.962413329664</v>
      </c>
      <c r="GE36">
        <v>335.97107350089601</v>
      </c>
      <c r="GF36">
        <v>337.02215055219199</v>
      </c>
      <c r="GG36">
        <v>336.16297074884801</v>
      </c>
      <c r="GH36">
        <v>334.88795687940899</v>
      </c>
      <c r="GI36">
        <v>335.82231279766302</v>
      </c>
      <c r="GJ36">
        <v>335.48842407737499</v>
      </c>
    </row>
    <row r="37" spans="1:192" x14ac:dyDescent="0.25">
      <c r="A37">
        <v>0.50056316094930497</v>
      </c>
      <c r="B37">
        <v>339.914214797851</v>
      </c>
      <c r="C37">
        <v>339.08847016474402</v>
      </c>
      <c r="D37">
        <v>338.20333070616198</v>
      </c>
      <c r="E37">
        <v>338.19958424863802</v>
      </c>
      <c r="F37">
        <v>338.15195532518698</v>
      </c>
      <c r="G37">
        <v>337.67757023071198</v>
      </c>
      <c r="H37">
        <v>338.52325987474399</v>
      </c>
      <c r="I37">
        <v>338.14410909677099</v>
      </c>
      <c r="J37">
        <v>339.02056713669998</v>
      </c>
      <c r="K37">
        <v>338.14874547125402</v>
      </c>
      <c r="L37">
        <v>337.60967417789601</v>
      </c>
      <c r="M37">
        <v>338.92650373245499</v>
      </c>
      <c r="N37">
        <v>339.39884668643901</v>
      </c>
      <c r="O37">
        <v>337.48991755427897</v>
      </c>
      <c r="P37">
        <v>338.62558721718199</v>
      </c>
      <c r="Q37">
        <v>337.20799463101997</v>
      </c>
      <c r="R37">
        <v>359.035216379036</v>
      </c>
      <c r="S37">
        <v>355.16128256793297</v>
      </c>
      <c r="T37">
        <v>348.844445914598</v>
      </c>
      <c r="U37">
        <v>349.50603225026703</v>
      </c>
      <c r="V37">
        <v>353.65024720501702</v>
      </c>
      <c r="W37">
        <v>353.55099869859998</v>
      </c>
      <c r="X37">
        <v>356.98937354929097</v>
      </c>
      <c r="Y37">
        <v>354.89304208026698</v>
      </c>
      <c r="Z37">
        <v>351.78846605473501</v>
      </c>
      <c r="AA37">
        <v>351.41047440276299</v>
      </c>
      <c r="AB37">
        <v>347.825800521985</v>
      </c>
      <c r="AC37">
        <v>348.59974145444801</v>
      </c>
      <c r="AD37">
        <v>342.64615125833399</v>
      </c>
      <c r="AE37">
        <v>341.58611570993099</v>
      </c>
      <c r="AF37">
        <v>338.55849482877301</v>
      </c>
      <c r="AG37">
        <v>338.93445567078498</v>
      </c>
      <c r="AH37">
        <v>337.44450679487699</v>
      </c>
      <c r="AI37">
        <v>335.79196189478199</v>
      </c>
      <c r="AJ37">
        <v>337.74374437516099</v>
      </c>
      <c r="AK37">
        <v>336.89738659212099</v>
      </c>
      <c r="AL37">
        <v>335.94613172649701</v>
      </c>
      <c r="AM37">
        <v>336.23649477599298</v>
      </c>
      <c r="AN37">
        <v>337.03095619441501</v>
      </c>
      <c r="AO37">
        <v>338.21621783237498</v>
      </c>
      <c r="AP37">
        <v>344.246162764205</v>
      </c>
      <c r="AQ37">
        <v>348.26404864520498</v>
      </c>
      <c r="AR37">
        <v>353.28414140972302</v>
      </c>
      <c r="AS37">
        <v>355.24136734928999</v>
      </c>
      <c r="AT37">
        <v>352.99764018560199</v>
      </c>
      <c r="AU37">
        <v>346.688195485812</v>
      </c>
      <c r="AV37">
        <v>346.85780299529</v>
      </c>
      <c r="AW37">
        <v>345.29204659819999</v>
      </c>
      <c r="AX37">
        <v>347.14132065520198</v>
      </c>
      <c r="AY37">
        <v>349.28227482059202</v>
      </c>
      <c r="AZ37">
        <v>353.438650022518</v>
      </c>
      <c r="BA37">
        <v>356.97855910055</v>
      </c>
      <c r="BB37">
        <v>361.39785832862901</v>
      </c>
      <c r="BC37">
        <v>365.17426239003902</v>
      </c>
      <c r="BD37">
        <v>370.03928624128503</v>
      </c>
      <c r="BE37">
        <v>371.944862571942</v>
      </c>
      <c r="BF37">
        <v>377.26115326968898</v>
      </c>
      <c r="BG37">
        <v>380.041499413162</v>
      </c>
      <c r="BH37">
        <v>380.40790693651701</v>
      </c>
      <c r="BI37">
        <v>383.08878429739798</v>
      </c>
      <c r="BJ37">
        <v>382.18211895925299</v>
      </c>
      <c r="BK37">
        <v>380.09833172019501</v>
      </c>
      <c r="BL37">
        <v>379.61668553716601</v>
      </c>
      <c r="BM37">
        <v>376.10705800004899</v>
      </c>
      <c r="BN37">
        <v>375.81815410153803</v>
      </c>
      <c r="BO37">
        <v>376.07050812015802</v>
      </c>
      <c r="BP37">
        <v>374.581149530527</v>
      </c>
      <c r="BQ37">
        <v>373.29325896598999</v>
      </c>
      <c r="BR37">
        <v>371.101785374305</v>
      </c>
      <c r="BS37">
        <v>368.06637486187702</v>
      </c>
      <c r="BT37">
        <v>355.27625704731503</v>
      </c>
      <c r="BU37">
        <v>355.97588278184401</v>
      </c>
      <c r="BV37">
        <v>366.90196596840099</v>
      </c>
      <c r="BW37">
        <v>363.11395697950502</v>
      </c>
      <c r="BX37">
        <v>361.71986916115202</v>
      </c>
      <c r="BY37">
        <v>361.95483523825402</v>
      </c>
      <c r="BZ37">
        <v>360.27172997545603</v>
      </c>
      <c r="CA37">
        <v>359.616470047782</v>
      </c>
      <c r="CB37">
        <v>359.479982779887</v>
      </c>
      <c r="CC37">
        <v>360.06156578878398</v>
      </c>
      <c r="CD37">
        <v>359.63172840117602</v>
      </c>
      <c r="CE37">
        <v>360.89091068507201</v>
      </c>
      <c r="CF37">
        <v>361.59948157612098</v>
      </c>
      <c r="CG37">
        <v>361.686050084204</v>
      </c>
      <c r="CH37">
        <v>361.82872700084698</v>
      </c>
      <c r="CI37">
        <v>360.58525315301</v>
      </c>
      <c r="CJ37">
        <v>363.26332772180302</v>
      </c>
      <c r="CK37">
        <v>363.45574110826499</v>
      </c>
      <c r="CL37">
        <v>364.01545194640801</v>
      </c>
      <c r="CM37">
        <v>364.809313161239</v>
      </c>
      <c r="CN37">
        <v>363.76472553592498</v>
      </c>
      <c r="CO37">
        <v>365.11560629136602</v>
      </c>
      <c r="CP37">
        <v>366.45266758294798</v>
      </c>
      <c r="CQ37">
        <v>368.23426947097101</v>
      </c>
      <c r="CR37">
        <v>371.07680595315901</v>
      </c>
      <c r="CS37">
        <v>370.33047915494399</v>
      </c>
      <c r="CT37">
        <v>373.49150615453601</v>
      </c>
      <c r="CU37">
        <v>377.55571399172101</v>
      </c>
      <c r="CV37">
        <v>378.404366946793</v>
      </c>
      <c r="CW37">
        <v>379.53264185033697</v>
      </c>
      <c r="CX37">
        <v>379.24404354809599</v>
      </c>
      <c r="CY37">
        <v>378.41396423015198</v>
      </c>
      <c r="CZ37">
        <v>372.77012969362301</v>
      </c>
      <c r="DA37">
        <v>368.69027549809698</v>
      </c>
      <c r="DB37">
        <v>361.72210763541301</v>
      </c>
      <c r="DC37">
        <v>356.95105527725201</v>
      </c>
      <c r="DD37">
        <v>355.23032969160698</v>
      </c>
      <c r="DE37">
        <v>356.31035676968901</v>
      </c>
      <c r="DF37">
        <v>356.83196569869398</v>
      </c>
      <c r="DG37">
        <v>363.21952557687899</v>
      </c>
      <c r="DH37">
        <v>370.48740143717299</v>
      </c>
      <c r="DI37">
        <v>378.10220938785301</v>
      </c>
      <c r="DJ37">
        <v>387.34679585390001</v>
      </c>
      <c r="DK37">
        <v>392.69046516580602</v>
      </c>
      <c r="DL37">
        <v>398.88808807635797</v>
      </c>
      <c r="DM37">
        <v>398.30093709939001</v>
      </c>
      <c r="DN37">
        <v>390.43782974638998</v>
      </c>
      <c r="DO37">
        <v>381.70985994059703</v>
      </c>
      <c r="DP37">
        <v>373.94048224503098</v>
      </c>
      <c r="DQ37">
        <v>366.48467435852501</v>
      </c>
      <c r="DR37">
        <v>360.79238096044202</v>
      </c>
      <c r="DS37">
        <v>356.18472469520901</v>
      </c>
      <c r="DT37">
        <v>354.43192451727799</v>
      </c>
      <c r="DU37">
        <v>351.87937541428499</v>
      </c>
      <c r="DV37">
        <v>351.21330503324799</v>
      </c>
      <c r="DW37">
        <v>350.81711186994301</v>
      </c>
      <c r="DX37">
        <v>350.73889377850702</v>
      </c>
      <c r="DY37">
        <v>351.98828822593498</v>
      </c>
      <c r="DZ37">
        <v>353.61211069976201</v>
      </c>
      <c r="EA37">
        <v>354.51765530919403</v>
      </c>
      <c r="EB37">
        <v>356.90777886175698</v>
      </c>
      <c r="EC37">
        <v>357.80418993847201</v>
      </c>
      <c r="ED37">
        <v>363.89334750260599</v>
      </c>
      <c r="EE37">
        <v>367.36850097713199</v>
      </c>
      <c r="EF37">
        <v>373.692853903291</v>
      </c>
      <c r="EG37">
        <v>377.08747164763702</v>
      </c>
      <c r="EH37">
        <v>381.33676861388199</v>
      </c>
      <c r="EI37">
        <v>382.02130030627899</v>
      </c>
      <c r="EJ37">
        <v>384.21654637815698</v>
      </c>
      <c r="EK37">
        <v>384.904931349077</v>
      </c>
      <c r="EL37">
        <v>382.61782019235397</v>
      </c>
      <c r="EM37">
        <v>383.89101386661702</v>
      </c>
      <c r="EN37">
        <v>383.43034013010401</v>
      </c>
      <c r="EO37">
        <v>380.28961445819402</v>
      </c>
      <c r="EP37">
        <v>383.41315097519202</v>
      </c>
      <c r="EQ37">
        <v>379.41280906410901</v>
      </c>
      <c r="ER37">
        <v>374.43875031543701</v>
      </c>
      <c r="ES37">
        <v>361.15668259667302</v>
      </c>
      <c r="ET37">
        <v>331.96152088933701</v>
      </c>
      <c r="EU37">
        <v>328.39992940982899</v>
      </c>
      <c r="EV37">
        <v>333.97438376979699</v>
      </c>
      <c r="EW37">
        <v>334.15221349390299</v>
      </c>
      <c r="EX37">
        <v>337.42603963643899</v>
      </c>
      <c r="EY37">
        <v>338.71806650199301</v>
      </c>
      <c r="EZ37">
        <v>339.66368701292998</v>
      </c>
      <c r="FA37">
        <v>345.53996679127602</v>
      </c>
      <c r="FB37">
        <v>347.40618097883601</v>
      </c>
      <c r="FC37">
        <v>344.26495521464898</v>
      </c>
      <c r="FD37">
        <v>340.49020547807203</v>
      </c>
      <c r="FE37">
        <v>334.25203393085798</v>
      </c>
      <c r="FF37">
        <v>335.146556999918</v>
      </c>
      <c r="FG37">
        <v>343.55215885760902</v>
      </c>
      <c r="FH37">
        <v>343.66217326610899</v>
      </c>
      <c r="FI37">
        <v>339.06739600964897</v>
      </c>
      <c r="FJ37">
        <v>338.01247716109202</v>
      </c>
      <c r="FK37">
        <v>332.07193071822201</v>
      </c>
      <c r="FL37">
        <v>331.70844896680001</v>
      </c>
      <c r="FM37">
        <v>335.36055131824497</v>
      </c>
      <c r="FN37">
        <v>348.93529234124401</v>
      </c>
      <c r="FO37">
        <v>356.96418602835899</v>
      </c>
      <c r="FP37">
        <v>360.53296141048003</v>
      </c>
      <c r="FQ37">
        <v>353.804582364986</v>
      </c>
      <c r="FR37">
        <v>352.25671913299402</v>
      </c>
      <c r="FS37">
        <v>357.46045484306097</v>
      </c>
      <c r="FT37">
        <v>354.04632517324302</v>
      </c>
      <c r="FU37">
        <v>347.86310105391101</v>
      </c>
      <c r="FV37">
        <v>334.19028903055897</v>
      </c>
      <c r="FW37">
        <v>334.60545437345502</v>
      </c>
      <c r="FX37">
        <v>334.020113350847</v>
      </c>
      <c r="FY37">
        <v>333.62404529960298</v>
      </c>
      <c r="FZ37">
        <v>334.93096180494899</v>
      </c>
      <c r="GA37">
        <v>333.58233638425099</v>
      </c>
      <c r="GB37">
        <v>323.70605529052398</v>
      </c>
      <c r="GC37">
        <v>325.64261053483</v>
      </c>
      <c r="GD37">
        <v>337.44211249671702</v>
      </c>
      <c r="GE37">
        <v>336.86247445492501</v>
      </c>
      <c r="GF37">
        <v>337.97744352310298</v>
      </c>
      <c r="GG37">
        <v>337.03586698069</v>
      </c>
      <c r="GH37">
        <v>334.65964678561801</v>
      </c>
      <c r="GI37">
        <v>336.80044497072203</v>
      </c>
      <c r="GJ37">
        <v>338.07311349571597</v>
      </c>
    </row>
    <row r="38" spans="1:192" x14ac:dyDescent="0.25">
      <c r="A38">
        <v>0.51000502280584403</v>
      </c>
      <c r="B38">
        <v>340.07318079147097</v>
      </c>
      <c r="C38">
        <v>338.06155528508998</v>
      </c>
      <c r="D38">
        <v>339.58405559139402</v>
      </c>
      <c r="E38">
        <v>338.477352550999</v>
      </c>
      <c r="F38">
        <v>337.625260657627</v>
      </c>
      <c r="G38">
        <v>339.28839067473501</v>
      </c>
      <c r="H38">
        <v>338.30221879126998</v>
      </c>
      <c r="I38">
        <v>338.37487247385297</v>
      </c>
      <c r="J38">
        <v>338.57648191677998</v>
      </c>
      <c r="K38">
        <v>338.061961481639</v>
      </c>
      <c r="L38">
        <v>339.04026243228702</v>
      </c>
      <c r="M38">
        <v>339.47473443133902</v>
      </c>
      <c r="N38">
        <v>340.63336279468001</v>
      </c>
      <c r="O38">
        <v>339.02725780647899</v>
      </c>
      <c r="P38">
        <v>337.41658025025401</v>
      </c>
      <c r="Q38">
        <v>338.62848399179302</v>
      </c>
      <c r="R38">
        <v>357.30719575466702</v>
      </c>
      <c r="S38">
        <v>350.382200306583</v>
      </c>
      <c r="T38">
        <v>343.28619692182201</v>
      </c>
      <c r="U38">
        <v>342.762731441933</v>
      </c>
      <c r="V38">
        <v>347.69892784064302</v>
      </c>
      <c r="W38">
        <v>347.21468397320501</v>
      </c>
      <c r="X38">
        <v>348.47542176331802</v>
      </c>
      <c r="Y38">
        <v>347.67875204906801</v>
      </c>
      <c r="Z38">
        <v>344.30912361773602</v>
      </c>
      <c r="AA38">
        <v>342.51759154671697</v>
      </c>
      <c r="AB38">
        <v>340.26092266517998</v>
      </c>
      <c r="AC38">
        <v>341.503542135168</v>
      </c>
      <c r="AD38">
        <v>337.14249354933202</v>
      </c>
      <c r="AE38">
        <v>337.30846687833201</v>
      </c>
      <c r="AF38">
        <v>334.92284253497502</v>
      </c>
      <c r="AG38">
        <v>334.84541381861197</v>
      </c>
      <c r="AH38">
        <v>332.65698672534</v>
      </c>
      <c r="AI38">
        <v>332.13494852464601</v>
      </c>
      <c r="AJ38">
        <v>333.10303694657802</v>
      </c>
      <c r="AK38">
        <v>332.47450706441299</v>
      </c>
      <c r="AL38">
        <v>331.48856702624897</v>
      </c>
      <c r="AM38">
        <v>330.74756118702601</v>
      </c>
      <c r="AN38">
        <v>332.08619793575701</v>
      </c>
      <c r="AO38">
        <v>332.60407999980902</v>
      </c>
      <c r="AP38">
        <v>337.20170465845399</v>
      </c>
      <c r="AQ38">
        <v>340.44905906419302</v>
      </c>
      <c r="AR38">
        <v>343.60424359026899</v>
      </c>
      <c r="AS38">
        <v>343.36371097201499</v>
      </c>
      <c r="AT38">
        <v>341.53372175716902</v>
      </c>
      <c r="AU38">
        <v>337.82576927636302</v>
      </c>
      <c r="AV38">
        <v>336.51873927087701</v>
      </c>
      <c r="AW38">
        <v>336.87929901023301</v>
      </c>
      <c r="AX38">
        <v>338.21215350712401</v>
      </c>
      <c r="AY38">
        <v>338.81072329512102</v>
      </c>
      <c r="AZ38">
        <v>343.36303323541199</v>
      </c>
      <c r="BA38">
        <v>345.12803073172103</v>
      </c>
      <c r="BB38">
        <v>349.108024882883</v>
      </c>
      <c r="BC38">
        <v>351.35494952116699</v>
      </c>
      <c r="BD38">
        <v>355.13505756968402</v>
      </c>
      <c r="BE38">
        <v>355.71277052229198</v>
      </c>
      <c r="BF38">
        <v>360.07329458691601</v>
      </c>
      <c r="BG38">
        <v>363.635434286725</v>
      </c>
      <c r="BH38">
        <v>363.36736877602402</v>
      </c>
      <c r="BI38">
        <v>365.246351335589</v>
      </c>
      <c r="BJ38">
        <v>363.49671381475599</v>
      </c>
      <c r="BK38">
        <v>363.17126076895698</v>
      </c>
      <c r="BL38">
        <v>360.91073392920498</v>
      </c>
      <c r="BM38">
        <v>359.58775316937903</v>
      </c>
      <c r="BN38">
        <v>358.26327139605098</v>
      </c>
      <c r="BO38">
        <v>358.71302306886997</v>
      </c>
      <c r="BP38">
        <v>356.16545388264899</v>
      </c>
      <c r="BQ38">
        <v>356.10502356351299</v>
      </c>
      <c r="BR38">
        <v>355.121715288556</v>
      </c>
      <c r="BS38">
        <v>352.55626090892201</v>
      </c>
      <c r="BT38">
        <v>341.03005342593701</v>
      </c>
      <c r="BU38">
        <v>342.91446300316898</v>
      </c>
      <c r="BV38">
        <v>353.867075462625</v>
      </c>
      <c r="BW38">
        <v>350.00842107965002</v>
      </c>
      <c r="BX38">
        <v>348.304020899958</v>
      </c>
      <c r="BY38">
        <v>348.93623803847902</v>
      </c>
      <c r="BZ38">
        <v>348.36469827206901</v>
      </c>
      <c r="CA38">
        <v>350.12328841928701</v>
      </c>
      <c r="CB38">
        <v>347.86032557225798</v>
      </c>
      <c r="CC38">
        <v>346.31868251160802</v>
      </c>
      <c r="CD38">
        <v>349.39864716087601</v>
      </c>
      <c r="CE38">
        <v>347.410964054256</v>
      </c>
      <c r="CF38">
        <v>348.84667293653098</v>
      </c>
      <c r="CG38">
        <v>350.08348883835799</v>
      </c>
      <c r="CH38">
        <v>349.60805302739499</v>
      </c>
      <c r="CI38">
        <v>349.02403739411801</v>
      </c>
      <c r="CJ38">
        <v>351.054358866087</v>
      </c>
      <c r="CK38">
        <v>350.15818897012701</v>
      </c>
      <c r="CL38">
        <v>352.06875743829897</v>
      </c>
      <c r="CM38">
        <v>351.73544014967899</v>
      </c>
      <c r="CN38">
        <v>353.29543826505699</v>
      </c>
      <c r="CO38">
        <v>352.524797769744</v>
      </c>
      <c r="CP38">
        <v>353.50052986824102</v>
      </c>
      <c r="CQ38">
        <v>354.01475227839597</v>
      </c>
      <c r="CR38">
        <v>356.082490540908</v>
      </c>
      <c r="CS38">
        <v>356.71927309088102</v>
      </c>
      <c r="CT38">
        <v>356.20797051766198</v>
      </c>
      <c r="CU38">
        <v>360.87167352642899</v>
      </c>
      <c r="CV38">
        <v>360.84454739832</v>
      </c>
      <c r="CW38">
        <v>360.92396925678003</v>
      </c>
      <c r="CX38">
        <v>359.63487590549897</v>
      </c>
      <c r="CY38">
        <v>358.88098206143002</v>
      </c>
      <c r="CZ38">
        <v>355.51234382464799</v>
      </c>
      <c r="DA38">
        <v>352.47362861171001</v>
      </c>
      <c r="DB38">
        <v>347.10829675376601</v>
      </c>
      <c r="DC38">
        <v>345.80104901171597</v>
      </c>
      <c r="DD38">
        <v>344.19400368047201</v>
      </c>
      <c r="DE38">
        <v>345.91420267618702</v>
      </c>
      <c r="DF38">
        <v>346.74531504464699</v>
      </c>
      <c r="DG38">
        <v>351.74713865139199</v>
      </c>
      <c r="DH38">
        <v>356.59993777766903</v>
      </c>
      <c r="DI38">
        <v>363.14072328386499</v>
      </c>
      <c r="DJ38">
        <v>369.140544884196</v>
      </c>
      <c r="DK38">
        <v>372.11847626367</v>
      </c>
      <c r="DL38">
        <v>374.814085825691</v>
      </c>
      <c r="DM38">
        <v>374.25189681959102</v>
      </c>
      <c r="DN38">
        <v>367.79530312886197</v>
      </c>
      <c r="DO38">
        <v>361.01774299283102</v>
      </c>
      <c r="DP38">
        <v>356.55905706961602</v>
      </c>
      <c r="DQ38">
        <v>352.61527639615502</v>
      </c>
      <c r="DR38">
        <v>347.31601632679099</v>
      </c>
      <c r="DS38">
        <v>344.82000947624903</v>
      </c>
      <c r="DT38">
        <v>343.75391001910299</v>
      </c>
      <c r="DU38">
        <v>343.35313410341797</v>
      </c>
      <c r="DV38">
        <v>342.001074895182</v>
      </c>
      <c r="DW38">
        <v>341.70249584387301</v>
      </c>
      <c r="DX38">
        <v>341.81018617532101</v>
      </c>
      <c r="DY38">
        <v>343.04393204265602</v>
      </c>
      <c r="DZ38">
        <v>344.35239742082098</v>
      </c>
      <c r="EA38">
        <v>344.920693426367</v>
      </c>
      <c r="EB38">
        <v>345.83754573684598</v>
      </c>
      <c r="EC38">
        <v>347.79853510821403</v>
      </c>
      <c r="ED38">
        <v>353.26755021847902</v>
      </c>
      <c r="EE38">
        <v>357.50162939141597</v>
      </c>
      <c r="EF38">
        <v>360.75374353431499</v>
      </c>
      <c r="EG38">
        <v>363.897231585876</v>
      </c>
      <c r="EH38">
        <v>369.871235538706</v>
      </c>
      <c r="EI38">
        <v>369.396647891013</v>
      </c>
      <c r="EJ38">
        <v>370.97428705484498</v>
      </c>
      <c r="EK38">
        <v>371.79276927796599</v>
      </c>
      <c r="EL38">
        <v>372.46057657971198</v>
      </c>
      <c r="EM38">
        <v>373.24992998433999</v>
      </c>
      <c r="EN38">
        <v>372.14471156540901</v>
      </c>
      <c r="EO38">
        <v>371.51686460346002</v>
      </c>
      <c r="EP38">
        <v>372.98199497112</v>
      </c>
      <c r="EQ38">
        <v>369.47420943218901</v>
      </c>
      <c r="ER38">
        <v>365.25701050609098</v>
      </c>
      <c r="ES38">
        <v>353.201638619248</v>
      </c>
      <c r="ET38">
        <v>327.751429113558</v>
      </c>
      <c r="EU38">
        <v>325.91451222211401</v>
      </c>
      <c r="EV38">
        <v>329.73361598659</v>
      </c>
      <c r="EW38">
        <v>330.73113739382302</v>
      </c>
      <c r="EX38">
        <v>332.20953233166398</v>
      </c>
      <c r="EY38">
        <v>334.22758027537498</v>
      </c>
      <c r="EZ38">
        <v>334.155814699936</v>
      </c>
      <c r="FA38">
        <v>338.968537967781</v>
      </c>
      <c r="FB38">
        <v>340.21285515503098</v>
      </c>
      <c r="FC38">
        <v>336.821198294439</v>
      </c>
      <c r="FD38">
        <v>335.34685397737297</v>
      </c>
      <c r="FE38">
        <v>330.02919366932798</v>
      </c>
      <c r="FF38">
        <v>331.06565666800998</v>
      </c>
      <c r="FG38">
        <v>336.51270037812998</v>
      </c>
      <c r="FH38">
        <v>338.22705870018302</v>
      </c>
      <c r="FI38">
        <v>334.25208103660401</v>
      </c>
      <c r="FJ38">
        <v>333.51538705052201</v>
      </c>
      <c r="FK38">
        <v>327.61091878639002</v>
      </c>
      <c r="FL38">
        <v>327.73262484721198</v>
      </c>
      <c r="FM38">
        <v>331.18336299080897</v>
      </c>
      <c r="FN38">
        <v>343.10035837052499</v>
      </c>
      <c r="FO38">
        <v>352.94312758898201</v>
      </c>
      <c r="FP38">
        <v>359.71103132451202</v>
      </c>
      <c r="FQ38">
        <v>354.30564403639801</v>
      </c>
      <c r="FR38">
        <v>354.47236648723299</v>
      </c>
      <c r="FS38">
        <v>358.655552962542</v>
      </c>
      <c r="FT38">
        <v>355.64274688863901</v>
      </c>
      <c r="FU38">
        <v>347.86692652116398</v>
      </c>
      <c r="FV38">
        <v>334.11001216344101</v>
      </c>
      <c r="FW38">
        <v>335.12963933259499</v>
      </c>
      <c r="FX38">
        <v>334.29516155034401</v>
      </c>
      <c r="FY38">
        <v>334.950528398301</v>
      </c>
      <c r="FZ38">
        <v>333.75475743936801</v>
      </c>
      <c r="GA38">
        <v>332.58991701899402</v>
      </c>
      <c r="GB38">
        <v>324.46692978727401</v>
      </c>
      <c r="GC38">
        <v>326.18179429545899</v>
      </c>
      <c r="GD38">
        <v>338.69722381708698</v>
      </c>
      <c r="GE38">
        <v>337.38532376258303</v>
      </c>
      <c r="GF38">
        <v>338.86016009493699</v>
      </c>
      <c r="GG38">
        <v>337.50012396374899</v>
      </c>
      <c r="GH38">
        <v>336.00541012614502</v>
      </c>
      <c r="GI38">
        <v>336.83925690524097</v>
      </c>
      <c r="GJ38">
        <v>338.45455000912898</v>
      </c>
    </row>
    <row r="39" spans="1:192" x14ac:dyDescent="0.25">
      <c r="A39">
        <v>0.51944688466238298</v>
      </c>
      <c r="B39">
        <v>340.10306205845501</v>
      </c>
      <c r="C39">
        <v>339.94367254839801</v>
      </c>
      <c r="D39">
        <v>339.27194065262398</v>
      </c>
      <c r="E39">
        <v>338.58985078309797</v>
      </c>
      <c r="F39">
        <v>338.06102062259799</v>
      </c>
      <c r="G39">
        <v>340.70432498120402</v>
      </c>
      <c r="H39">
        <v>339.95173169072098</v>
      </c>
      <c r="I39">
        <v>338.06070420630601</v>
      </c>
      <c r="J39">
        <v>339.90633707580298</v>
      </c>
      <c r="K39">
        <v>339.05392865951001</v>
      </c>
      <c r="L39">
        <v>339.03912177414298</v>
      </c>
      <c r="M39">
        <v>340.68657890507501</v>
      </c>
      <c r="N39">
        <v>340.035212607083</v>
      </c>
      <c r="O39">
        <v>338.633300260787</v>
      </c>
      <c r="P39">
        <v>337.31308162020298</v>
      </c>
      <c r="Q39">
        <v>338.169785671912</v>
      </c>
      <c r="R39">
        <v>355.52525231300501</v>
      </c>
      <c r="S39">
        <v>343.69017022249602</v>
      </c>
      <c r="T39">
        <v>336.20714911296301</v>
      </c>
      <c r="U39">
        <v>335.30062196685401</v>
      </c>
      <c r="V39">
        <v>338.210961710025</v>
      </c>
      <c r="W39">
        <v>338.06640124201999</v>
      </c>
      <c r="X39">
        <v>337.66205469896801</v>
      </c>
      <c r="Y39">
        <v>337.90260028898803</v>
      </c>
      <c r="Z39">
        <v>335.190337548201</v>
      </c>
      <c r="AA39">
        <v>333.66414193882298</v>
      </c>
      <c r="AB39">
        <v>332.64145102596802</v>
      </c>
      <c r="AC39">
        <v>334.259901139406</v>
      </c>
      <c r="AD39">
        <v>330.07590642962901</v>
      </c>
      <c r="AE39">
        <v>331.46980740458201</v>
      </c>
      <c r="AF39">
        <v>329.38207266482499</v>
      </c>
      <c r="AG39">
        <v>330.21751648234101</v>
      </c>
      <c r="AH39">
        <v>327.91381243774202</v>
      </c>
      <c r="AI39">
        <v>327.46325540927</v>
      </c>
      <c r="AJ39">
        <v>327.69148817150398</v>
      </c>
      <c r="AK39">
        <v>328.33574443735398</v>
      </c>
      <c r="AL39">
        <v>326.84690198758602</v>
      </c>
      <c r="AM39">
        <v>326.55993654819599</v>
      </c>
      <c r="AN39">
        <v>327.36409484268597</v>
      </c>
      <c r="AO39">
        <v>327.86590535769</v>
      </c>
      <c r="AP39">
        <v>331.12608169785398</v>
      </c>
      <c r="AQ39">
        <v>331.702357270927</v>
      </c>
      <c r="AR39">
        <v>331.84858011484403</v>
      </c>
      <c r="AS39">
        <v>332.44263650004302</v>
      </c>
      <c r="AT39">
        <v>331.50950779324103</v>
      </c>
      <c r="AU39">
        <v>331.768920414413</v>
      </c>
      <c r="AV39">
        <v>330.48815653934099</v>
      </c>
      <c r="AW39">
        <v>331.01571260785499</v>
      </c>
      <c r="AX39">
        <v>330.27307793016098</v>
      </c>
      <c r="AY39">
        <v>331.81346938827397</v>
      </c>
      <c r="AZ39">
        <v>332.780809789491</v>
      </c>
      <c r="BA39">
        <v>334.84184086231102</v>
      </c>
      <c r="BB39">
        <v>338.16790871565303</v>
      </c>
      <c r="BC39">
        <v>338.61965257687302</v>
      </c>
      <c r="BD39">
        <v>340.27832691338898</v>
      </c>
      <c r="BE39">
        <v>339.80046852028499</v>
      </c>
      <c r="BF39">
        <v>342.90872525460401</v>
      </c>
      <c r="BG39">
        <v>343.713673345166</v>
      </c>
      <c r="BH39">
        <v>344.40626775303502</v>
      </c>
      <c r="BI39">
        <v>344.61231647004701</v>
      </c>
      <c r="BJ39">
        <v>344.53612685388299</v>
      </c>
      <c r="BK39">
        <v>344.100916012119</v>
      </c>
      <c r="BL39">
        <v>343.23819368962899</v>
      </c>
      <c r="BM39">
        <v>342.69447520836798</v>
      </c>
      <c r="BN39">
        <v>343.368701991482</v>
      </c>
      <c r="BO39">
        <v>341.813045511609</v>
      </c>
      <c r="BP39">
        <v>340.63619153123</v>
      </c>
      <c r="BQ39">
        <v>341.516199117474</v>
      </c>
      <c r="BR39">
        <v>339.88615264754901</v>
      </c>
      <c r="BS39">
        <v>338.55269329264502</v>
      </c>
      <c r="BT39">
        <v>330.248728026511</v>
      </c>
      <c r="BU39">
        <v>330.84881871010901</v>
      </c>
      <c r="BV39">
        <v>341.425800032187</v>
      </c>
      <c r="BW39">
        <v>339.64097725281698</v>
      </c>
      <c r="BX39">
        <v>339.24733898249201</v>
      </c>
      <c r="BY39">
        <v>339.60542131339702</v>
      </c>
      <c r="BZ39">
        <v>339.40117095668302</v>
      </c>
      <c r="CA39">
        <v>340.36401377251502</v>
      </c>
      <c r="CB39">
        <v>338.46393044467197</v>
      </c>
      <c r="CC39">
        <v>338.81222837866</v>
      </c>
      <c r="CD39">
        <v>339.17342278188102</v>
      </c>
      <c r="CE39">
        <v>337.46259416608899</v>
      </c>
      <c r="CF39">
        <v>339.11794027679503</v>
      </c>
      <c r="CG39">
        <v>340.72627320841798</v>
      </c>
      <c r="CH39">
        <v>339.551287517216</v>
      </c>
      <c r="CI39">
        <v>338.98477017089698</v>
      </c>
      <c r="CJ39">
        <v>339.97796273011801</v>
      </c>
      <c r="CK39">
        <v>339.27455401887897</v>
      </c>
      <c r="CL39">
        <v>341.30443542606099</v>
      </c>
      <c r="CM39">
        <v>341.52380424142302</v>
      </c>
      <c r="CN39">
        <v>342.02698357505301</v>
      </c>
      <c r="CO39">
        <v>341.25396275519603</v>
      </c>
      <c r="CP39">
        <v>341.87260757492498</v>
      </c>
      <c r="CQ39">
        <v>342.97337312029401</v>
      </c>
      <c r="CR39">
        <v>342.80870055158101</v>
      </c>
      <c r="CS39">
        <v>344.15122539639202</v>
      </c>
      <c r="CT39">
        <v>342.76905194624101</v>
      </c>
      <c r="CU39">
        <v>346.05347106948398</v>
      </c>
      <c r="CV39">
        <v>344.74767476045599</v>
      </c>
      <c r="CW39">
        <v>344.48285289009499</v>
      </c>
      <c r="CX39">
        <v>344.67735279431298</v>
      </c>
      <c r="CY39">
        <v>343.55468954545302</v>
      </c>
      <c r="CZ39">
        <v>340.64232694613997</v>
      </c>
      <c r="DA39">
        <v>340.11045111619097</v>
      </c>
      <c r="DB39">
        <v>335.946577676939</v>
      </c>
      <c r="DC39">
        <v>337.53276770555999</v>
      </c>
      <c r="DD39">
        <v>337.13444144645598</v>
      </c>
      <c r="DE39">
        <v>335.85443366317799</v>
      </c>
      <c r="DF39">
        <v>338.21774388728397</v>
      </c>
      <c r="DG39">
        <v>339.88109689699297</v>
      </c>
      <c r="DH39">
        <v>343.28310897467998</v>
      </c>
      <c r="DI39">
        <v>346.64667229607198</v>
      </c>
      <c r="DJ39">
        <v>350.525293786524</v>
      </c>
      <c r="DK39">
        <v>351.87792240915701</v>
      </c>
      <c r="DL39">
        <v>351.33434790355102</v>
      </c>
      <c r="DM39">
        <v>351.137705357247</v>
      </c>
      <c r="DN39">
        <v>348.04169581684602</v>
      </c>
      <c r="DO39">
        <v>343.75976051510298</v>
      </c>
      <c r="DP39">
        <v>341.28812146084698</v>
      </c>
      <c r="DQ39">
        <v>340.97164490812798</v>
      </c>
      <c r="DR39">
        <v>336.67317409547798</v>
      </c>
      <c r="DS39">
        <v>335.57409243588398</v>
      </c>
      <c r="DT39">
        <v>336.41666425937899</v>
      </c>
      <c r="DU39">
        <v>336.617733618344</v>
      </c>
      <c r="DV39">
        <v>335.91891081687697</v>
      </c>
      <c r="DW39">
        <v>333.75309799867603</v>
      </c>
      <c r="DX39">
        <v>335.19154511113402</v>
      </c>
      <c r="DY39">
        <v>334.161849751511</v>
      </c>
      <c r="DZ39">
        <v>336.77206155125901</v>
      </c>
      <c r="EA39">
        <v>338.34804139680102</v>
      </c>
      <c r="EB39">
        <v>337.43634143296401</v>
      </c>
      <c r="EC39">
        <v>339.68696865652799</v>
      </c>
      <c r="ED39">
        <v>341.34165977853002</v>
      </c>
      <c r="EE39">
        <v>343.01198703157502</v>
      </c>
      <c r="EF39">
        <v>348.20038624608702</v>
      </c>
      <c r="EG39">
        <v>347.74353020365101</v>
      </c>
      <c r="EH39">
        <v>351.541925646496</v>
      </c>
      <c r="EI39">
        <v>352.050026384614</v>
      </c>
      <c r="EJ39">
        <v>352.869161235349</v>
      </c>
      <c r="EK39">
        <v>351.80806802503798</v>
      </c>
      <c r="EL39">
        <v>354.03375942750102</v>
      </c>
      <c r="EM39">
        <v>355.65322583864901</v>
      </c>
      <c r="EN39">
        <v>354.71816239829002</v>
      </c>
      <c r="EO39">
        <v>354.04412792614602</v>
      </c>
      <c r="EP39">
        <v>352.20857716852601</v>
      </c>
      <c r="EQ39">
        <v>351.09943315173399</v>
      </c>
      <c r="ER39">
        <v>350.32212971646697</v>
      </c>
      <c r="ES39">
        <v>340.555768452346</v>
      </c>
      <c r="ET39">
        <v>323.27575666618998</v>
      </c>
      <c r="EU39">
        <v>323.77458111170102</v>
      </c>
      <c r="EV39">
        <v>325.13691149365201</v>
      </c>
      <c r="EW39">
        <v>325.82667377443198</v>
      </c>
      <c r="EX39">
        <v>327.53910342635101</v>
      </c>
      <c r="EY39">
        <v>327.891260071896</v>
      </c>
      <c r="EZ39">
        <v>327.318331136555</v>
      </c>
      <c r="FA39">
        <v>331.22603307621898</v>
      </c>
      <c r="FB39">
        <v>332.27997767762201</v>
      </c>
      <c r="FC39">
        <v>328.57707536089202</v>
      </c>
      <c r="FD39">
        <v>327.90824826866901</v>
      </c>
      <c r="FE39">
        <v>326.86972809072603</v>
      </c>
      <c r="FF39">
        <v>326.059462341109</v>
      </c>
      <c r="FG39">
        <v>329.40115061831398</v>
      </c>
      <c r="FH39">
        <v>330.77192744562899</v>
      </c>
      <c r="FI39">
        <v>328.09397429663699</v>
      </c>
      <c r="FJ39">
        <v>326.81266662282098</v>
      </c>
      <c r="FK39">
        <v>324.71400074523098</v>
      </c>
      <c r="FL39">
        <v>324.69606568923598</v>
      </c>
      <c r="FM39">
        <v>327.09751576556602</v>
      </c>
      <c r="FN39">
        <v>334.48170523360102</v>
      </c>
      <c r="FO39">
        <v>342.15264276116301</v>
      </c>
      <c r="FP39">
        <v>349.20070416942701</v>
      </c>
      <c r="FQ39">
        <v>347.02070605669599</v>
      </c>
      <c r="FR39">
        <v>346.04141313475299</v>
      </c>
      <c r="FS39">
        <v>349.80457427402899</v>
      </c>
      <c r="FT39">
        <v>348.39349852500101</v>
      </c>
      <c r="FU39">
        <v>344.24185554672403</v>
      </c>
      <c r="FV39">
        <v>333.899830122222</v>
      </c>
      <c r="FW39">
        <v>335.38628602468702</v>
      </c>
      <c r="FX39">
        <v>335.722285560952</v>
      </c>
      <c r="FY39">
        <v>334.55265974818099</v>
      </c>
      <c r="FZ39">
        <v>334.40098431091099</v>
      </c>
      <c r="GA39">
        <v>334.62015434653301</v>
      </c>
      <c r="GB39">
        <v>323.64480073472498</v>
      </c>
      <c r="GC39">
        <v>325.26527310413297</v>
      </c>
      <c r="GD39">
        <v>339.330430564408</v>
      </c>
      <c r="GE39">
        <v>338.82519235068202</v>
      </c>
      <c r="GF39">
        <v>337.67983637742498</v>
      </c>
      <c r="GG39">
        <v>337.09209349547001</v>
      </c>
      <c r="GH39">
        <v>336.66916742912099</v>
      </c>
      <c r="GI39">
        <v>337.44364412105898</v>
      </c>
      <c r="GJ39">
        <v>337.11064491663501</v>
      </c>
    </row>
    <row r="40" spans="1:192" x14ac:dyDescent="0.25">
      <c r="A40">
        <v>0.52888874651892204</v>
      </c>
      <c r="B40">
        <v>339.18505250071502</v>
      </c>
      <c r="C40">
        <v>339.91395239620903</v>
      </c>
      <c r="D40">
        <v>339.186452448686</v>
      </c>
      <c r="E40">
        <v>339.09112637121098</v>
      </c>
      <c r="F40">
        <v>337.78963452727601</v>
      </c>
      <c r="G40">
        <v>340.52082762163798</v>
      </c>
      <c r="H40">
        <v>339.57769696584398</v>
      </c>
      <c r="I40">
        <v>338.69054181142002</v>
      </c>
      <c r="J40">
        <v>340.994888607777</v>
      </c>
      <c r="K40">
        <v>339.895335642703</v>
      </c>
      <c r="L40">
        <v>339.81298939254498</v>
      </c>
      <c r="M40">
        <v>341.32282505681599</v>
      </c>
      <c r="N40">
        <v>340.05961013231598</v>
      </c>
      <c r="O40">
        <v>339.25717335524098</v>
      </c>
      <c r="P40">
        <v>338.190006156501</v>
      </c>
      <c r="Q40">
        <v>338.30660394504298</v>
      </c>
      <c r="R40">
        <v>350.91472678248101</v>
      </c>
      <c r="S40">
        <v>337.93879186701702</v>
      </c>
      <c r="T40">
        <v>328.99921771815798</v>
      </c>
      <c r="U40">
        <v>328.85544845151901</v>
      </c>
      <c r="V40">
        <v>328.89049366765198</v>
      </c>
      <c r="W40">
        <v>329.003726453333</v>
      </c>
      <c r="X40">
        <v>329.530006874626</v>
      </c>
      <c r="Y40">
        <v>329.84462586366101</v>
      </c>
      <c r="Z40">
        <v>329.72800369680198</v>
      </c>
      <c r="AA40">
        <v>327.05867006501001</v>
      </c>
      <c r="AB40">
        <v>328.11126784816997</v>
      </c>
      <c r="AC40">
        <v>327.08217571096498</v>
      </c>
      <c r="AD40">
        <v>325.99198642505502</v>
      </c>
      <c r="AE40">
        <v>324.84894654500101</v>
      </c>
      <c r="AF40">
        <v>324.20227042633002</v>
      </c>
      <c r="AG40">
        <v>325.16459059375802</v>
      </c>
      <c r="AH40">
        <v>324.40538606748999</v>
      </c>
      <c r="AI40">
        <v>323.99659402530301</v>
      </c>
      <c r="AJ40">
        <v>324.269145871332</v>
      </c>
      <c r="AK40">
        <v>323.74088735465102</v>
      </c>
      <c r="AL40">
        <v>323.027041791648</v>
      </c>
      <c r="AM40">
        <v>323.733324456589</v>
      </c>
      <c r="AN40">
        <v>322.92303667997697</v>
      </c>
      <c r="AO40">
        <v>323.48929902336101</v>
      </c>
      <c r="AP40">
        <v>325.17442525327903</v>
      </c>
      <c r="AQ40">
        <v>325.92659664595402</v>
      </c>
      <c r="AR40">
        <v>325.98247216758398</v>
      </c>
      <c r="AS40">
        <v>326.31694819707297</v>
      </c>
      <c r="AT40">
        <v>324.00769114671903</v>
      </c>
      <c r="AU40">
        <v>326.71372459537997</v>
      </c>
      <c r="AV40">
        <v>325.37822162608597</v>
      </c>
      <c r="AW40">
        <v>324.87554803551501</v>
      </c>
      <c r="AX40">
        <v>325.78823863992199</v>
      </c>
      <c r="AY40">
        <v>326.87460693655498</v>
      </c>
      <c r="AZ40">
        <v>326.36165034434401</v>
      </c>
      <c r="BA40">
        <v>328.37526698624799</v>
      </c>
      <c r="BB40">
        <v>330.62260613100602</v>
      </c>
      <c r="BC40">
        <v>330.13701651069999</v>
      </c>
      <c r="BD40">
        <v>329.523207596492</v>
      </c>
      <c r="BE40">
        <v>329.93118610107399</v>
      </c>
      <c r="BF40">
        <v>331.558217046778</v>
      </c>
      <c r="BG40">
        <v>330.05818998319398</v>
      </c>
      <c r="BH40">
        <v>332.15803036716699</v>
      </c>
      <c r="BI40">
        <v>331.54679279260898</v>
      </c>
      <c r="BJ40">
        <v>331.69938041377702</v>
      </c>
      <c r="BK40">
        <v>331.60602611117702</v>
      </c>
      <c r="BL40">
        <v>331.38954204975198</v>
      </c>
      <c r="BM40">
        <v>331.72548344248798</v>
      </c>
      <c r="BN40">
        <v>330.83464919431702</v>
      </c>
      <c r="BO40">
        <v>329.03088960536701</v>
      </c>
      <c r="BP40">
        <v>330.708772211964</v>
      </c>
      <c r="BQ40">
        <v>329.99240845861402</v>
      </c>
      <c r="BR40">
        <v>330.17017767793902</v>
      </c>
      <c r="BS40">
        <v>329.82654669674997</v>
      </c>
      <c r="BT40">
        <v>321.55815928219698</v>
      </c>
      <c r="BU40">
        <v>323.18913483573999</v>
      </c>
      <c r="BV40">
        <v>333.33587566079098</v>
      </c>
      <c r="BW40">
        <v>331.850292651389</v>
      </c>
      <c r="BX40">
        <v>331.74271596408403</v>
      </c>
      <c r="BY40">
        <v>333.28539645419397</v>
      </c>
      <c r="BZ40">
        <v>332.516887415898</v>
      </c>
      <c r="CA40">
        <v>332.50066691791898</v>
      </c>
      <c r="CB40">
        <v>331.84355494190697</v>
      </c>
      <c r="CC40">
        <v>333.26370671253102</v>
      </c>
      <c r="CD40">
        <v>332.00739819026199</v>
      </c>
      <c r="CE40">
        <v>332.19074879812302</v>
      </c>
      <c r="CF40">
        <v>332.37012177041902</v>
      </c>
      <c r="CG40">
        <v>335.36202960469399</v>
      </c>
      <c r="CH40">
        <v>331.77308349308601</v>
      </c>
      <c r="CI40">
        <v>332.94231246101498</v>
      </c>
      <c r="CJ40">
        <v>333.56623817585199</v>
      </c>
      <c r="CK40">
        <v>335.03039529172202</v>
      </c>
      <c r="CL40">
        <v>333.64877558573698</v>
      </c>
      <c r="CM40">
        <v>334.05342754164798</v>
      </c>
      <c r="CN40">
        <v>335.08486797856898</v>
      </c>
      <c r="CO40">
        <v>333.03452667777299</v>
      </c>
      <c r="CP40">
        <v>334.207013277111</v>
      </c>
      <c r="CQ40">
        <v>333.75883642222101</v>
      </c>
      <c r="CR40">
        <v>334.357410957951</v>
      </c>
      <c r="CS40">
        <v>336.06971051610998</v>
      </c>
      <c r="CT40">
        <v>332.64082916157201</v>
      </c>
      <c r="CU40">
        <v>335.82862760491099</v>
      </c>
      <c r="CV40">
        <v>334.83441218423798</v>
      </c>
      <c r="CW40">
        <v>333.74097854753001</v>
      </c>
      <c r="CX40">
        <v>335.12623982515998</v>
      </c>
      <c r="CY40">
        <v>334.085109149429</v>
      </c>
      <c r="CZ40">
        <v>332.166946767838</v>
      </c>
      <c r="DA40">
        <v>332.95503639242401</v>
      </c>
      <c r="DB40">
        <v>330.193100264225</v>
      </c>
      <c r="DC40">
        <v>331.81459222190898</v>
      </c>
      <c r="DD40">
        <v>331.23908469517698</v>
      </c>
      <c r="DE40">
        <v>331.76875668070602</v>
      </c>
      <c r="DF40">
        <v>333.33962635540001</v>
      </c>
      <c r="DG40">
        <v>332.21582064916402</v>
      </c>
      <c r="DH40">
        <v>333.95795352927502</v>
      </c>
      <c r="DI40">
        <v>335.70062550150402</v>
      </c>
      <c r="DJ40">
        <v>336.46283160555998</v>
      </c>
      <c r="DK40">
        <v>337.361693200292</v>
      </c>
      <c r="DL40">
        <v>337.02622025177999</v>
      </c>
      <c r="DM40">
        <v>337.17979223241798</v>
      </c>
      <c r="DN40">
        <v>336.20848461814597</v>
      </c>
      <c r="DO40">
        <v>334.37604891011102</v>
      </c>
      <c r="DP40">
        <v>334.63414914695801</v>
      </c>
      <c r="DQ40">
        <v>333.51833903773502</v>
      </c>
      <c r="DR40">
        <v>331.47093788388702</v>
      </c>
      <c r="DS40">
        <v>330.26399207300398</v>
      </c>
      <c r="DT40">
        <v>330.308412949282</v>
      </c>
      <c r="DU40">
        <v>330.89552450181799</v>
      </c>
      <c r="DV40">
        <v>330.71439174382101</v>
      </c>
      <c r="DW40">
        <v>329.74768151815601</v>
      </c>
      <c r="DX40">
        <v>329.553374171256</v>
      </c>
      <c r="DY40">
        <v>330.67718598750201</v>
      </c>
      <c r="DZ40">
        <v>331.13401490022898</v>
      </c>
      <c r="EA40">
        <v>332.79408206421698</v>
      </c>
      <c r="EB40">
        <v>331.28478340790701</v>
      </c>
      <c r="EC40">
        <v>332.88313476532397</v>
      </c>
      <c r="ED40">
        <v>333.54629241468098</v>
      </c>
      <c r="EE40">
        <v>333.51554557019102</v>
      </c>
      <c r="EF40">
        <v>336.71210976444797</v>
      </c>
      <c r="EG40">
        <v>334.05544598398001</v>
      </c>
      <c r="EH40">
        <v>337.38568768519502</v>
      </c>
      <c r="EI40">
        <v>336.68128429336099</v>
      </c>
      <c r="EJ40">
        <v>338.58314787760401</v>
      </c>
      <c r="EK40">
        <v>337.37201019704798</v>
      </c>
      <c r="EL40">
        <v>338.51935300456199</v>
      </c>
      <c r="EM40">
        <v>338.32490012178499</v>
      </c>
      <c r="EN40">
        <v>338.07026427167602</v>
      </c>
      <c r="EO40">
        <v>336.97631705381298</v>
      </c>
      <c r="EP40">
        <v>336.59173005680401</v>
      </c>
      <c r="EQ40">
        <v>335.69925064868499</v>
      </c>
      <c r="ER40">
        <v>336.80422869856699</v>
      </c>
      <c r="ES40">
        <v>329.57716574945101</v>
      </c>
      <c r="ET40">
        <v>321.48328127398099</v>
      </c>
      <c r="EU40">
        <v>321.13009040656601</v>
      </c>
      <c r="EV40">
        <v>321.76108710535999</v>
      </c>
      <c r="EW40">
        <v>321.88133201077</v>
      </c>
      <c r="EX40">
        <v>322.504748644139</v>
      </c>
      <c r="EY40">
        <v>323.25500111564298</v>
      </c>
      <c r="EZ40">
        <v>321.96111087527299</v>
      </c>
      <c r="FA40">
        <v>324.50988124565703</v>
      </c>
      <c r="FB40">
        <v>323.94121882991999</v>
      </c>
      <c r="FC40">
        <v>324.90445860243602</v>
      </c>
      <c r="FD40">
        <v>322.96502435803001</v>
      </c>
      <c r="FE40">
        <v>321.31306488267398</v>
      </c>
      <c r="FF40">
        <v>321.87715377766102</v>
      </c>
      <c r="FG40">
        <v>322.80377104149102</v>
      </c>
      <c r="FH40">
        <v>324.12486189307998</v>
      </c>
      <c r="FI40">
        <v>321.57348540286199</v>
      </c>
      <c r="FJ40">
        <v>322.05668697291497</v>
      </c>
      <c r="FK40">
        <v>319.844079482327</v>
      </c>
      <c r="FL40">
        <v>321.16350831752402</v>
      </c>
      <c r="FM40">
        <v>322.20670703005698</v>
      </c>
      <c r="FN40">
        <v>327.60171375627402</v>
      </c>
      <c r="FO40">
        <v>329.91621141698101</v>
      </c>
      <c r="FP40">
        <v>333.83585851554801</v>
      </c>
      <c r="FQ40">
        <v>333.32228123383101</v>
      </c>
      <c r="FR40">
        <v>333.94323653443598</v>
      </c>
      <c r="FS40">
        <v>335.44956275283403</v>
      </c>
      <c r="FT40">
        <v>336.84179825071197</v>
      </c>
      <c r="FU40">
        <v>337.84791453877199</v>
      </c>
      <c r="FV40">
        <v>334.82123001539799</v>
      </c>
      <c r="FW40">
        <v>336.16500648532099</v>
      </c>
      <c r="FX40">
        <v>335.28286709669698</v>
      </c>
      <c r="FY40">
        <v>335.69805681915898</v>
      </c>
      <c r="FZ40">
        <v>335.407957468483</v>
      </c>
      <c r="GA40">
        <v>334.46617630106499</v>
      </c>
      <c r="GB40">
        <v>324.53559605557001</v>
      </c>
      <c r="GC40">
        <v>326.1787115523</v>
      </c>
      <c r="GD40">
        <v>339.37365571008502</v>
      </c>
      <c r="GE40">
        <v>338.55858321336399</v>
      </c>
      <c r="GF40">
        <v>337.83591791892201</v>
      </c>
      <c r="GG40">
        <v>337.81427780539002</v>
      </c>
      <c r="GH40">
        <v>338.33630848748498</v>
      </c>
      <c r="GI40">
        <v>338.00499906998698</v>
      </c>
      <c r="GJ40">
        <v>336.737015161155</v>
      </c>
    </row>
    <row r="41" spans="1:192" x14ac:dyDescent="0.25">
      <c r="A41">
        <v>0.53833060837546098</v>
      </c>
      <c r="B41">
        <v>338.10213648733298</v>
      </c>
      <c r="C41">
        <v>339.55417817604399</v>
      </c>
      <c r="D41">
        <v>339.94451031289299</v>
      </c>
      <c r="E41">
        <v>339.61811272622998</v>
      </c>
      <c r="F41">
        <v>338.97418639662902</v>
      </c>
      <c r="G41">
        <v>339.22412396376802</v>
      </c>
      <c r="H41">
        <v>338.85714931193797</v>
      </c>
      <c r="I41">
        <v>340.39259369852198</v>
      </c>
      <c r="J41">
        <v>339.90326012127099</v>
      </c>
      <c r="K41">
        <v>339.711984057721</v>
      </c>
      <c r="L41">
        <v>338.93755424932402</v>
      </c>
      <c r="M41">
        <v>341.17172289984899</v>
      </c>
      <c r="N41">
        <v>340.428890508081</v>
      </c>
      <c r="O41">
        <v>339.42022009272301</v>
      </c>
      <c r="P41">
        <v>338.65554303010703</v>
      </c>
      <c r="Q41">
        <v>338.03764442062999</v>
      </c>
      <c r="R41">
        <v>346.317583206878</v>
      </c>
      <c r="S41">
        <v>332.88364070006901</v>
      </c>
      <c r="T41">
        <v>325.24100397865197</v>
      </c>
      <c r="U41">
        <v>324.13657153085597</v>
      </c>
      <c r="V41">
        <v>324.15296273131298</v>
      </c>
      <c r="W41">
        <v>324.02140062070498</v>
      </c>
      <c r="X41">
        <v>323.79958900808202</v>
      </c>
      <c r="Y41">
        <v>322.98918640951803</v>
      </c>
      <c r="Z41">
        <v>324.04416382073998</v>
      </c>
      <c r="AA41">
        <v>322.49790980086698</v>
      </c>
      <c r="AB41">
        <v>323.98221404580499</v>
      </c>
      <c r="AC41">
        <v>322.82303251509302</v>
      </c>
      <c r="AD41">
        <v>322.57221516912301</v>
      </c>
      <c r="AE41">
        <v>320.39893780595798</v>
      </c>
      <c r="AF41">
        <v>320.49488391157701</v>
      </c>
      <c r="AG41">
        <v>320.85561337666201</v>
      </c>
      <c r="AH41">
        <v>321.00333733789603</v>
      </c>
      <c r="AI41">
        <v>320.561809019794</v>
      </c>
      <c r="AJ41">
        <v>321.58020155160301</v>
      </c>
      <c r="AK41">
        <v>319.58683372228597</v>
      </c>
      <c r="AL41">
        <v>318.44168243022102</v>
      </c>
      <c r="AM41">
        <v>319.86086430127602</v>
      </c>
      <c r="AN41">
        <v>320.30446378078</v>
      </c>
      <c r="AO41">
        <v>321.90233772869601</v>
      </c>
      <c r="AP41">
        <v>322.00130843515899</v>
      </c>
      <c r="AQ41">
        <v>322.107079063431</v>
      </c>
      <c r="AR41">
        <v>321.89995467426701</v>
      </c>
      <c r="AS41">
        <v>322.808751347319</v>
      </c>
      <c r="AT41">
        <v>321.47282526487601</v>
      </c>
      <c r="AU41">
        <v>322.48196138588702</v>
      </c>
      <c r="AV41">
        <v>321.23408622540398</v>
      </c>
      <c r="AW41">
        <v>321.185953593286</v>
      </c>
      <c r="AX41">
        <v>323.14312647403102</v>
      </c>
      <c r="AY41">
        <v>323.24190363737301</v>
      </c>
      <c r="AZ41">
        <v>322.78528173475598</v>
      </c>
      <c r="BA41">
        <v>323.138958024744</v>
      </c>
      <c r="BB41">
        <v>324.87224161895602</v>
      </c>
      <c r="BC41">
        <v>324.15990356058097</v>
      </c>
      <c r="BD41">
        <v>325.41073790513701</v>
      </c>
      <c r="BE41">
        <v>324.00315059747999</v>
      </c>
      <c r="BF41">
        <v>323.59796301936098</v>
      </c>
      <c r="BG41">
        <v>323.958115251751</v>
      </c>
      <c r="BH41">
        <v>325.88690122390301</v>
      </c>
      <c r="BI41">
        <v>323.84576079836802</v>
      </c>
      <c r="BJ41">
        <v>324.96284206129297</v>
      </c>
      <c r="BK41">
        <v>325.58805054873898</v>
      </c>
      <c r="BL41">
        <v>323.986914292157</v>
      </c>
      <c r="BM41">
        <v>324.20514666008302</v>
      </c>
      <c r="BN41">
        <v>324.25250033913898</v>
      </c>
      <c r="BO41">
        <v>323.92331209418802</v>
      </c>
      <c r="BP41">
        <v>325.753902492956</v>
      </c>
      <c r="BQ41">
        <v>325.23737056829299</v>
      </c>
      <c r="BR41">
        <v>324.19654096297302</v>
      </c>
      <c r="BS41">
        <v>323.49087956732302</v>
      </c>
      <c r="BT41">
        <v>316.60613941237</v>
      </c>
      <c r="BU41">
        <v>319.365255002315</v>
      </c>
      <c r="BV41">
        <v>328.62866955692499</v>
      </c>
      <c r="BW41">
        <v>329.182892156533</v>
      </c>
      <c r="BX41">
        <v>327.11511719814501</v>
      </c>
      <c r="BY41">
        <v>328.90745218903402</v>
      </c>
      <c r="BZ41">
        <v>327.63922174108001</v>
      </c>
      <c r="CA41">
        <v>328.54859825039102</v>
      </c>
      <c r="CB41">
        <v>328.40578762840801</v>
      </c>
      <c r="CC41">
        <v>327.91078994451902</v>
      </c>
      <c r="CD41">
        <v>328.66257358451702</v>
      </c>
      <c r="CE41">
        <v>329.48898840422697</v>
      </c>
      <c r="CF41">
        <v>327.48052488692798</v>
      </c>
      <c r="CG41">
        <v>329.40476503566498</v>
      </c>
      <c r="CH41">
        <v>328.56011053842599</v>
      </c>
      <c r="CI41">
        <v>327.79831138236801</v>
      </c>
      <c r="CJ41">
        <v>329.04767891063102</v>
      </c>
      <c r="CK41">
        <v>329.27185937400498</v>
      </c>
      <c r="CL41">
        <v>330.155018208125</v>
      </c>
      <c r="CM41">
        <v>329.08452065710497</v>
      </c>
      <c r="CN41">
        <v>330.89071086976901</v>
      </c>
      <c r="CO41">
        <v>329.25464434021001</v>
      </c>
      <c r="CP41">
        <v>331.10840840457797</v>
      </c>
      <c r="CQ41">
        <v>328.53460682398901</v>
      </c>
      <c r="CR41">
        <v>327.84880562250203</v>
      </c>
      <c r="CS41">
        <v>330.34294411779899</v>
      </c>
      <c r="CT41">
        <v>328.46079604698099</v>
      </c>
      <c r="CU41">
        <v>329.49071016508202</v>
      </c>
      <c r="CV41">
        <v>329.16818820177701</v>
      </c>
      <c r="CW41">
        <v>328.80206821051701</v>
      </c>
      <c r="CX41">
        <v>329.74305492402698</v>
      </c>
      <c r="CY41">
        <v>328.15588068861598</v>
      </c>
      <c r="CZ41">
        <v>328.02137015977797</v>
      </c>
      <c r="DA41">
        <v>329.227677497917</v>
      </c>
      <c r="DB41">
        <v>327.867183956801</v>
      </c>
      <c r="DC41">
        <v>328.5375146188</v>
      </c>
      <c r="DD41">
        <v>328.64402288610898</v>
      </c>
      <c r="DE41">
        <v>328.54340885487397</v>
      </c>
      <c r="DF41">
        <v>328.13299225715599</v>
      </c>
      <c r="DG41">
        <v>327.23342034472199</v>
      </c>
      <c r="DH41">
        <v>329.89269418248801</v>
      </c>
      <c r="DI41">
        <v>330.14621414329002</v>
      </c>
      <c r="DJ41">
        <v>328.81305245633598</v>
      </c>
      <c r="DK41">
        <v>329.42825948941697</v>
      </c>
      <c r="DL41">
        <v>330.12859302162298</v>
      </c>
      <c r="DM41">
        <v>328.44523633415099</v>
      </c>
      <c r="DN41">
        <v>329.57145855385198</v>
      </c>
      <c r="DO41">
        <v>328.93900083273599</v>
      </c>
      <c r="DP41">
        <v>327.65588670738998</v>
      </c>
      <c r="DQ41">
        <v>327.810551749117</v>
      </c>
      <c r="DR41">
        <v>327.20478533181802</v>
      </c>
      <c r="DS41">
        <v>326.971369341659</v>
      </c>
      <c r="DT41">
        <v>326.55296206697801</v>
      </c>
      <c r="DU41">
        <v>327.19817105768101</v>
      </c>
      <c r="DV41">
        <v>327.66033625740698</v>
      </c>
      <c r="DW41">
        <v>326.09996434455701</v>
      </c>
      <c r="DX41">
        <v>326.04540740832999</v>
      </c>
      <c r="DY41">
        <v>326.91275630083601</v>
      </c>
      <c r="DZ41">
        <v>328.62468051178399</v>
      </c>
      <c r="EA41">
        <v>329.07740888170099</v>
      </c>
      <c r="EB41">
        <v>327.53589021602198</v>
      </c>
      <c r="EC41">
        <v>326.79056099578798</v>
      </c>
      <c r="ED41">
        <v>327.72032785669597</v>
      </c>
      <c r="EE41">
        <v>327.54884674582001</v>
      </c>
      <c r="EF41">
        <v>328.23247554058702</v>
      </c>
      <c r="EG41">
        <v>326.60079661526203</v>
      </c>
      <c r="EH41">
        <v>330.47549320710601</v>
      </c>
      <c r="EI41">
        <v>327.27386406846</v>
      </c>
      <c r="EJ41">
        <v>328.31964855614001</v>
      </c>
      <c r="EK41">
        <v>327.596407549486</v>
      </c>
      <c r="EL41">
        <v>327.98521809148099</v>
      </c>
      <c r="EM41">
        <v>326.73567790518899</v>
      </c>
      <c r="EN41">
        <v>327.26483912213098</v>
      </c>
      <c r="EO41">
        <v>326.87560793166398</v>
      </c>
      <c r="EP41">
        <v>326.35867391937398</v>
      </c>
      <c r="EQ41">
        <v>326.10763257814199</v>
      </c>
      <c r="ER41">
        <v>325.72862331292703</v>
      </c>
      <c r="ES41">
        <v>324.313839262361</v>
      </c>
      <c r="ET41">
        <v>319.39823999311301</v>
      </c>
      <c r="EU41">
        <v>318.59184698916602</v>
      </c>
      <c r="EV41">
        <v>318.919993740037</v>
      </c>
      <c r="EW41">
        <v>319.46088581989102</v>
      </c>
      <c r="EX41">
        <v>320.31598704480501</v>
      </c>
      <c r="EY41">
        <v>319.21206433841201</v>
      </c>
      <c r="EZ41">
        <v>319.72861413317202</v>
      </c>
      <c r="FA41">
        <v>319.819408679091</v>
      </c>
      <c r="FB41">
        <v>320.79841086643103</v>
      </c>
      <c r="FC41">
        <v>320.58315990928799</v>
      </c>
      <c r="FD41">
        <v>319.55087560475499</v>
      </c>
      <c r="FE41">
        <v>319.07183925751599</v>
      </c>
      <c r="FF41">
        <v>319.48168243763803</v>
      </c>
      <c r="FG41">
        <v>318.62121770687997</v>
      </c>
      <c r="FH41">
        <v>320.214506300106</v>
      </c>
      <c r="FI41">
        <v>318.12432228378202</v>
      </c>
      <c r="FJ41">
        <v>319.76746139784501</v>
      </c>
      <c r="FK41">
        <v>317.43203665339598</v>
      </c>
      <c r="FL41">
        <v>319.38747375816803</v>
      </c>
      <c r="FM41">
        <v>318.73859787238803</v>
      </c>
      <c r="FN41">
        <v>321.75550438019297</v>
      </c>
      <c r="FO41">
        <v>321.70103018319702</v>
      </c>
      <c r="FP41">
        <v>322.90051078664101</v>
      </c>
      <c r="FQ41">
        <v>321.36751137348898</v>
      </c>
      <c r="FR41">
        <v>323.928769672915</v>
      </c>
      <c r="FS41">
        <v>323.15969976837602</v>
      </c>
      <c r="FT41">
        <v>326.13532071809999</v>
      </c>
      <c r="FU41">
        <v>332.71676851669503</v>
      </c>
      <c r="FV41">
        <v>334.13857560924998</v>
      </c>
      <c r="FW41">
        <v>335.77661614804902</v>
      </c>
      <c r="FX41">
        <v>334.154977052763</v>
      </c>
      <c r="FY41">
        <v>335.972881953203</v>
      </c>
      <c r="FZ41">
        <v>335.18295595155899</v>
      </c>
      <c r="GA41">
        <v>334.57403808022502</v>
      </c>
      <c r="GB41">
        <v>326.09065066127903</v>
      </c>
      <c r="GC41">
        <v>325.935941434396</v>
      </c>
      <c r="GD41">
        <v>340.11539636947998</v>
      </c>
      <c r="GE41">
        <v>339.58293636848202</v>
      </c>
      <c r="GF41">
        <v>338.80523260640598</v>
      </c>
      <c r="GG41">
        <v>338.23517316719199</v>
      </c>
      <c r="GH41">
        <v>337.910024280166</v>
      </c>
      <c r="GI41">
        <v>337.80934320892101</v>
      </c>
      <c r="GJ41">
        <v>338.67748841144697</v>
      </c>
    </row>
    <row r="42" spans="1:192" x14ac:dyDescent="0.25">
      <c r="A42">
        <v>0.54777247023200004</v>
      </c>
      <c r="B42">
        <v>339.47013756777102</v>
      </c>
      <c r="C42">
        <v>338.63444950649603</v>
      </c>
      <c r="D42">
        <v>340.03073603144998</v>
      </c>
      <c r="E42">
        <v>340.50164403979198</v>
      </c>
      <c r="F42">
        <v>339.89059194504301</v>
      </c>
      <c r="G42">
        <v>338.09503833779598</v>
      </c>
      <c r="H42">
        <v>339.316464627458</v>
      </c>
      <c r="I42">
        <v>339.67473762653998</v>
      </c>
      <c r="J42">
        <v>340.289765619901</v>
      </c>
      <c r="K42">
        <v>339.17987298520598</v>
      </c>
      <c r="L42">
        <v>338.87762508027703</v>
      </c>
      <c r="M42">
        <v>339.65095479140501</v>
      </c>
      <c r="N42">
        <v>340.67810056782798</v>
      </c>
      <c r="O42">
        <v>340.097781551102</v>
      </c>
      <c r="P42">
        <v>338.487347630881</v>
      </c>
      <c r="Q42">
        <v>338.06285669685201</v>
      </c>
      <c r="R42">
        <v>346.13775316765799</v>
      </c>
      <c r="S42">
        <v>331.65808743014298</v>
      </c>
      <c r="T42">
        <v>323.84790488120802</v>
      </c>
      <c r="U42">
        <v>323.96065676841698</v>
      </c>
      <c r="V42">
        <v>321.47746958262502</v>
      </c>
      <c r="W42">
        <v>322.36537086174201</v>
      </c>
      <c r="X42">
        <v>323.22835327377601</v>
      </c>
      <c r="Y42">
        <v>320.68839783386198</v>
      </c>
      <c r="Z42">
        <v>321.243049490879</v>
      </c>
      <c r="AA42">
        <v>320.80812901457801</v>
      </c>
      <c r="AB42">
        <v>321.32898036943902</v>
      </c>
      <c r="AC42">
        <v>321.13478443273499</v>
      </c>
      <c r="AD42">
        <v>320.74309634639002</v>
      </c>
      <c r="AE42">
        <v>320.14805231888403</v>
      </c>
      <c r="AF42">
        <v>318.94893403106602</v>
      </c>
      <c r="AG42">
        <v>319.18370844517602</v>
      </c>
      <c r="AH42">
        <v>319.94061854284797</v>
      </c>
      <c r="AI42">
        <v>317.36963375952303</v>
      </c>
      <c r="AJ42">
        <v>319.07192234940999</v>
      </c>
      <c r="AK42">
        <v>317.97585231013397</v>
      </c>
      <c r="AL42">
        <v>318.53187711707898</v>
      </c>
      <c r="AM42">
        <v>318.17172080652</v>
      </c>
      <c r="AN42">
        <v>318.52700424918299</v>
      </c>
      <c r="AO42">
        <v>319.17487409662601</v>
      </c>
      <c r="AP42">
        <v>319.04413728537099</v>
      </c>
      <c r="AQ42">
        <v>320.63184150900997</v>
      </c>
      <c r="AR42">
        <v>319.524051126541</v>
      </c>
      <c r="AS42">
        <v>319.69925306512999</v>
      </c>
      <c r="AT42">
        <v>320.96364612637802</v>
      </c>
      <c r="AU42">
        <v>320.65554895618999</v>
      </c>
      <c r="AV42">
        <v>319.80607143909799</v>
      </c>
      <c r="AW42">
        <v>319.59791819262102</v>
      </c>
      <c r="AX42">
        <v>320.67499190353101</v>
      </c>
      <c r="AY42">
        <v>320.81973000482998</v>
      </c>
      <c r="AZ42">
        <v>322.063584690185</v>
      </c>
      <c r="BA42">
        <v>320.63104905059299</v>
      </c>
      <c r="BB42">
        <v>321.75433237037498</v>
      </c>
      <c r="BC42">
        <v>322.01117578041902</v>
      </c>
      <c r="BD42">
        <v>321.28952721547398</v>
      </c>
      <c r="BE42">
        <v>320.54289648648103</v>
      </c>
      <c r="BF42">
        <v>320.43808897849902</v>
      </c>
      <c r="BG42">
        <v>321.38529008289402</v>
      </c>
      <c r="BH42">
        <v>322.13100258088298</v>
      </c>
      <c r="BI42">
        <v>320.46665214504702</v>
      </c>
      <c r="BJ42">
        <v>321.46837338046703</v>
      </c>
      <c r="BK42">
        <v>323.46329819787002</v>
      </c>
      <c r="BL42">
        <v>322.49482287034101</v>
      </c>
      <c r="BM42">
        <v>322.33404367483001</v>
      </c>
      <c r="BN42">
        <v>322.47017261931802</v>
      </c>
      <c r="BO42">
        <v>322.67204131608798</v>
      </c>
      <c r="BP42">
        <v>323.34325660485803</v>
      </c>
      <c r="BQ42">
        <v>322.33377503319099</v>
      </c>
      <c r="BR42">
        <v>321.29628755901598</v>
      </c>
      <c r="BS42">
        <v>321.02759454906698</v>
      </c>
      <c r="BT42">
        <v>312.57181700193001</v>
      </c>
      <c r="BU42">
        <v>316.83785054120398</v>
      </c>
      <c r="BV42">
        <v>326.43557357740798</v>
      </c>
      <c r="BW42">
        <v>326.11707946012098</v>
      </c>
      <c r="BX42">
        <v>324.669833400306</v>
      </c>
      <c r="BY42">
        <v>325.32537352738098</v>
      </c>
      <c r="BZ42">
        <v>325.37763312298102</v>
      </c>
      <c r="CA42">
        <v>326.04829750412</v>
      </c>
      <c r="CB42">
        <v>326.21805637021703</v>
      </c>
      <c r="CC42">
        <v>325.51498264327302</v>
      </c>
      <c r="CD42">
        <v>326.39145798400801</v>
      </c>
      <c r="CE42">
        <v>327.23155344492801</v>
      </c>
      <c r="CF42">
        <v>326.97212022620602</v>
      </c>
      <c r="CG42">
        <v>326.85803731300899</v>
      </c>
      <c r="CH42">
        <v>326.39850288847799</v>
      </c>
      <c r="CI42">
        <v>324.42997783250502</v>
      </c>
      <c r="CJ42">
        <v>325.71277591087397</v>
      </c>
      <c r="CK42">
        <v>326.49342532068698</v>
      </c>
      <c r="CL42">
        <v>326.172328737214</v>
      </c>
      <c r="CM42">
        <v>327.70276769522297</v>
      </c>
      <c r="CN42">
        <v>327.42335894166399</v>
      </c>
      <c r="CO42">
        <v>326.47573594250002</v>
      </c>
      <c r="CP42">
        <v>327.67561505953</v>
      </c>
      <c r="CQ42">
        <v>325.94639662567999</v>
      </c>
      <c r="CR42">
        <v>325.351613856043</v>
      </c>
      <c r="CS42">
        <v>326.32875738908598</v>
      </c>
      <c r="CT42">
        <v>326.57950293908499</v>
      </c>
      <c r="CU42">
        <v>325.61968307133299</v>
      </c>
      <c r="CV42">
        <v>325.50332064135102</v>
      </c>
      <c r="CW42">
        <v>325.48934915180399</v>
      </c>
      <c r="CX42">
        <v>327.374289406157</v>
      </c>
      <c r="CY42">
        <v>325.684404500715</v>
      </c>
      <c r="CZ42">
        <v>326.14241066786099</v>
      </c>
      <c r="DA42">
        <v>326.56721515385101</v>
      </c>
      <c r="DB42">
        <v>325.394469010374</v>
      </c>
      <c r="DC42">
        <v>325.16365442253499</v>
      </c>
      <c r="DD42">
        <v>327.169200805385</v>
      </c>
      <c r="DE42">
        <v>324.380595667352</v>
      </c>
      <c r="DF42">
        <v>324.412216900884</v>
      </c>
      <c r="DG42">
        <v>325.52743388326201</v>
      </c>
      <c r="DH42">
        <v>327.40373360435098</v>
      </c>
      <c r="DI42">
        <v>326.36566174176397</v>
      </c>
      <c r="DJ42">
        <v>325.840016958212</v>
      </c>
      <c r="DK42">
        <v>326.33722149141499</v>
      </c>
      <c r="DL42">
        <v>325.837814425489</v>
      </c>
      <c r="DM42">
        <v>326.97981012605499</v>
      </c>
      <c r="DN42">
        <v>325.106346439162</v>
      </c>
      <c r="DO42">
        <v>326.87624385718999</v>
      </c>
      <c r="DP42">
        <v>325.409375082184</v>
      </c>
      <c r="DQ42">
        <v>326.38736275322498</v>
      </c>
      <c r="DR42">
        <v>323.47046461637598</v>
      </c>
      <c r="DS42">
        <v>324.03394391883802</v>
      </c>
      <c r="DT42">
        <v>324.44699997623002</v>
      </c>
      <c r="DU42">
        <v>324.96262529111902</v>
      </c>
      <c r="DV42">
        <v>325.51174631448299</v>
      </c>
      <c r="DW42">
        <v>323.89730599300202</v>
      </c>
      <c r="DX42">
        <v>324.15897686715903</v>
      </c>
      <c r="DY42">
        <v>326.637043115116</v>
      </c>
      <c r="DZ42">
        <v>327.29989507689203</v>
      </c>
      <c r="EA42">
        <v>326.40279306263801</v>
      </c>
      <c r="EB42">
        <v>326.10834445766397</v>
      </c>
      <c r="EC42">
        <v>323.606197635299</v>
      </c>
      <c r="ED42">
        <v>323.843332383264</v>
      </c>
      <c r="EE42">
        <v>324.51296933853899</v>
      </c>
      <c r="EF42">
        <v>325.16466847353303</v>
      </c>
      <c r="EG42">
        <v>324.18459981969801</v>
      </c>
      <c r="EH42">
        <v>325.29968163808297</v>
      </c>
      <c r="EI42">
        <v>323.58573625643697</v>
      </c>
      <c r="EJ42">
        <v>324.491730938432</v>
      </c>
      <c r="EK42">
        <v>324.96157174828301</v>
      </c>
      <c r="EL42">
        <v>323.71652262079903</v>
      </c>
      <c r="EM42">
        <v>323.94948735226302</v>
      </c>
      <c r="EN42">
        <v>324.02768815843802</v>
      </c>
      <c r="EO42">
        <v>322.655798527147</v>
      </c>
      <c r="EP42">
        <v>323.86214111987499</v>
      </c>
      <c r="EQ42">
        <v>324.24701410638698</v>
      </c>
      <c r="ER42">
        <v>322.61978075409701</v>
      </c>
      <c r="ES42">
        <v>321.40569146885798</v>
      </c>
      <c r="ET42">
        <v>319.05225795444397</v>
      </c>
      <c r="EU42">
        <v>319.12857178473303</v>
      </c>
      <c r="EV42">
        <v>317.42459817961299</v>
      </c>
      <c r="EW42">
        <v>317.353091495321</v>
      </c>
      <c r="EX42">
        <v>318.87669366332398</v>
      </c>
      <c r="EY42">
        <v>317.56290583311898</v>
      </c>
      <c r="EZ42">
        <v>317.915278293244</v>
      </c>
      <c r="FA42">
        <v>319.19775129550601</v>
      </c>
      <c r="FB42">
        <v>319.90606535485603</v>
      </c>
      <c r="FC42">
        <v>318.72160276196098</v>
      </c>
      <c r="FD42">
        <v>319.73777477907799</v>
      </c>
      <c r="FE42">
        <v>317.27567556598001</v>
      </c>
      <c r="FF42">
        <v>317.611348849965</v>
      </c>
      <c r="FG42">
        <v>318.826287927225</v>
      </c>
      <c r="FH42">
        <v>317.42181636844998</v>
      </c>
      <c r="FI42">
        <v>317.85626941464301</v>
      </c>
      <c r="FJ42">
        <v>316.595151906561</v>
      </c>
      <c r="FK42">
        <v>317.040248182845</v>
      </c>
      <c r="FL42">
        <v>317.52527306991601</v>
      </c>
      <c r="FM42">
        <v>317.39237788437299</v>
      </c>
      <c r="FN42">
        <v>317.75509570676599</v>
      </c>
      <c r="FO42">
        <v>317.820326290982</v>
      </c>
      <c r="FP42">
        <v>319.19523787063002</v>
      </c>
      <c r="FQ42">
        <v>317.63157945584601</v>
      </c>
      <c r="FR42">
        <v>318.68376883455397</v>
      </c>
      <c r="FS42">
        <v>319.34803741489497</v>
      </c>
      <c r="FT42">
        <v>320.30141855729102</v>
      </c>
      <c r="FU42">
        <v>332.78360850607498</v>
      </c>
      <c r="FV42">
        <v>334.39213798828803</v>
      </c>
      <c r="FW42">
        <v>334.59303177825302</v>
      </c>
      <c r="FX42">
        <v>335.00815873557701</v>
      </c>
      <c r="FY42">
        <v>335.08809212072299</v>
      </c>
      <c r="FZ42">
        <v>335.92164244030403</v>
      </c>
      <c r="GA42">
        <v>335.70715433352098</v>
      </c>
      <c r="GB42">
        <v>325.21423978593998</v>
      </c>
      <c r="GC42">
        <v>326.68903893573298</v>
      </c>
      <c r="GD42">
        <v>340.47781028191702</v>
      </c>
      <c r="GE42">
        <v>339.49931454058901</v>
      </c>
      <c r="GF42">
        <v>339.00381185914802</v>
      </c>
      <c r="GG42">
        <v>337.35337824463397</v>
      </c>
      <c r="GH42">
        <v>337.41532638506698</v>
      </c>
      <c r="GI42">
        <v>337.76425706892599</v>
      </c>
      <c r="GJ42">
        <v>337.08725870195798</v>
      </c>
    </row>
    <row r="43" spans="1:192" x14ac:dyDescent="0.25">
      <c r="A43">
        <v>0.55721433208853899</v>
      </c>
      <c r="B43">
        <v>339.42850084161199</v>
      </c>
      <c r="C43">
        <v>339.081438495182</v>
      </c>
      <c r="D43">
        <v>337.93348557608402</v>
      </c>
      <c r="E43">
        <v>340.56398436347803</v>
      </c>
      <c r="F43">
        <v>338.88130901370602</v>
      </c>
      <c r="G43">
        <v>339.46498997349102</v>
      </c>
      <c r="H43">
        <v>339.50789628172799</v>
      </c>
      <c r="I43">
        <v>340.44191431571102</v>
      </c>
      <c r="J43">
        <v>340.62911072153298</v>
      </c>
      <c r="K43">
        <v>338.550733745267</v>
      </c>
      <c r="L43">
        <v>338.596446382669</v>
      </c>
      <c r="M43">
        <v>340.04291969354398</v>
      </c>
      <c r="N43">
        <v>341.08826768108702</v>
      </c>
      <c r="O43">
        <v>340.09752192212602</v>
      </c>
      <c r="P43">
        <v>337.60048020312098</v>
      </c>
      <c r="Q43">
        <v>338.43736071694701</v>
      </c>
      <c r="R43">
        <v>343.94581402871103</v>
      </c>
      <c r="S43">
        <v>328.10511416865398</v>
      </c>
      <c r="T43">
        <v>322.01098107783798</v>
      </c>
      <c r="U43">
        <v>321.95385881597502</v>
      </c>
      <c r="V43">
        <v>320.30374251605002</v>
      </c>
      <c r="W43">
        <v>322.12772272249401</v>
      </c>
      <c r="X43">
        <v>321.93305365276399</v>
      </c>
      <c r="Y43">
        <v>321.36518323740103</v>
      </c>
      <c r="Z43">
        <v>319.09402543165999</v>
      </c>
      <c r="AA43">
        <v>319.32738134269999</v>
      </c>
      <c r="AB43">
        <v>319.703203948544</v>
      </c>
      <c r="AC43">
        <v>322.13378916080001</v>
      </c>
      <c r="AD43">
        <v>319.341188842571</v>
      </c>
      <c r="AE43">
        <v>317.93415936815597</v>
      </c>
      <c r="AF43">
        <v>317.41627523451501</v>
      </c>
      <c r="AG43">
        <v>318.029518029977</v>
      </c>
      <c r="AH43">
        <v>318.41858511059399</v>
      </c>
      <c r="AI43">
        <v>317.16595525477402</v>
      </c>
      <c r="AJ43">
        <v>318.22272778331802</v>
      </c>
      <c r="AK43">
        <v>317.08784606606099</v>
      </c>
      <c r="AL43">
        <v>318.64737383307198</v>
      </c>
      <c r="AM43">
        <v>319.381694466981</v>
      </c>
      <c r="AN43">
        <v>318.10204450146</v>
      </c>
      <c r="AO43">
        <v>318.26244933042699</v>
      </c>
      <c r="AP43">
        <v>318.83237553833402</v>
      </c>
      <c r="AQ43">
        <v>319.25682275271402</v>
      </c>
      <c r="AR43">
        <v>318.353442442892</v>
      </c>
      <c r="AS43">
        <v>318.07163300008801</v>
      </c>
      <c r="AT43">
        <v>317.80383117633397</v>
      </c>
      <c r="AU43">
        <v>319.88148383462197</v>
      </c>
      <c r="AV43">
        <v>317.93333311571598</v>
      </c>
      <c r="AW43">
        <v>319.40130753262002</v>
      </c>
      <c r="AX43">
        <v>319.158977185259</v>
      </c>
      <c r="AY43">
        <v>320.14079415664202</v>
      </c>
      <c r="AZ43">
        <v>320.13489611231103</v>
      </c>
      <c r="BA43">
        <v>319.06870741206802</v>
      </c>
      <c r="BB43">
        <v>320.61606974129199</v>
      </c>
      <c r="BC43">
        <v>321.35431295824998</v>
      </c>
      <c r="BD43">
        <v>320.12025604499701</v>
      </c>
      <c r="BE43">
        <v>319.93168568357402</v>
      </c>
      <c r="BF43">
        <v>320.90041257002099</v>
      </c>
      <c r="BG43">
        <v>320.02038353166103</v>
      </c>
      <c r="BH43">
        <v>320.12807466916098</v>
      </c>
      <c r="BI43">
        <v>320.49901400304998</v>
      </c>
      <c r="BJ43">
        <v>320.67241965862598</v>
      </c>
      <c r="BK43">
        <v>321.06220477666801</v>
      </c>
      <c r="BL43">
        <v>321.03074513801801</v>
      </c>
      <c r="BM43">
        <v>319.754172443855</v>
      </c>
      <c r="BN43">
        <v>322.26741952446997</v>
      </c>
      <c r="BO43">
        <v>320.32841625063099</v>
      </c>
      <c r="BP43">
        <v>320.846088814621</v>
      </c>
      <c r="BQ43">
        <v>320.39527365907799</v>
      </c>
      <c r="BR43">
        <v>321.09330170401103</v>
      </c>
      <c r="BS43">
        <v>319.57441370919599</v>
      </c>
      <c r="BT43">
        <v>310.75930800520302</v>
      </c>
      <c r="BU43">
        <v>314.467005467989</v>
      </c>
      <c r="BV43">
        <v>325.79064604093401</v>
      </c>
      <c r="BW43">
        <v>323.25542243307899</v>
      </c>
      <c r="BX43">
        <v>323.969104370568</v>
      </c>
      <c r="BY43">
        <v>323.73393063332202</v>
      </c>
      <c r="BZ43">
        <v>323.270294590525</v>
      </c>
      <c r="CA43">
        <v>323.86335612357698</v>
      </c>
      <c r="CB43">
        <v>324.320104966271</v>
      </c>
      <c r="CC43">
        <v>323.270220536495</v>
      </c>
      <c r="CD43">
        <v>323.76934586487999</v>
      </c>
      <c r="CE43">
        <v>324.49514198536701</v>
      </c>
      <c r="CF43">
        <v>323.992901249108</v>
      </c>
      <c r="CG43">
        <v>324.64167370673198</v>
      </c>
      <c r="CH43">
        <v>323.65821837705897</v>
      </c>
      <c r="CI43">
        <v>323.26435160953901</v>
      </c>
      <c r="CJ43">
        <v>324.91948274617801</v>
      </c>
      <c r="CK43">
        <v>324.67335864242301</v>
      </c>
      <c r="CL43">
        <v>324.09418321071598</v>
      </c>
      <c r="CM43">
        <v>326.01235182847398</v>
      </c>
      <c r="CN43">
        <v>324.92371974565299</v>
      </c>
      <c r="CO43">
        <v>323.78548729473903</v>
      </c>
      <c r="CP43">
        <v>323.95792715079398</v>
      </c>
      <c r="CQ43">
        <v>324.57205498818797</v>
      </c>
      <c r="CR43">
        <v>323.96440371340799</v>
      </c>
      <c r="CS43">
        <v>323.671285102095</v>
      </c>
      <c r="CT43">
        <v>324.379214909057</v>
      </c>
      <c r="CU43">
        <v>324.74242891858398</v>
      </c>
      <c r="CV43">
        <v>324.11075944095597</v>
      </c>
      <c r="CW43">
        <v>324.92209686428703</v>
      </c>
      <c r="CX43">
        <v>323.82874629267297</v>
      </c>
      <c r="CY43">
        <v>324.25728133544499</v>
      </c>
      <c r="CZ43">
        <v>324.39929840437901</v>
      </c>
      <c r="DA43">
        <v>324.09809847195697</v>
      </c>
      <c r="DB43">
        <v>324.55436092952601</v>
      </c>
      <c r="DC43">
        <v>324.097271693989</v>
      </c>
      <c r="DD43">
        <v>323.92944004364301</v>
      </c>
      <c r="DE43">
        <v>323.92946587974501</v>
      </c>
      <c r="DF43">
        <v>321.80595003096897</v>
      </c>
      <c r="DG43">
        <v>325.66426570894998</v>
      </c>
      <c r="DH43">
        <v>324.578060533295</v>
      </c>
      <c r="DI43">
        <v>323.189084857507</v>
      </c>
      <c r="DJ43">
        <v>325.16767745436101</v>
      </c>
      <c r="DK43">
        <v>323.68607464375498</v>
      </c>
      <c r="DL43">
        <v>324.305169326</v>
      </c>
      <c r="DM43">
        <v>325.36281515189103</v>
      </c>
      <c r="DN43">
        <v>323.27364443329998</v>
      </c>
      <c r="DO43">
        <v>325.56333035247599</v>
      </c>
      <c r="DP43">
        <v>323.98538247322801</v>
      </c>
      <c r="DQ43">
        <v>324.109293435349</v>
      </c>
      <c r="DR43">
        <v>323.99406819888998</v>
      </c>
      <c r="DS43">
        <v>323.54016606601101</v>
      </c>
      <c r="DT43">
        <v>322.75963488825897</v>
      </c>
      <c r="DU43">
        <v>322.87747595767598</v>
      </c>
      <c r="DV43">
        <v>324.60232304511698</v>
      </c>
      <c r="DW43">
        <v>322.05953372664601</v>
      </c>
      <c r="DX43">
        <v>322.95842613360202</v>
      </c>
      <c r="DY43">
        <v>322.64705141357803</v>
      </c>
      <c r="DZ43">
        <v>325.44676847929702</v>
      </c>
      <c r="EA43">
        <v>323.22059069373</v>
      </c>
      <c r="EB43">
        <v>325.72858695840603</v>
      </c>
      <c r="EC43">
        <v>322.73103495596598</v>
      </c>
      <c r="ED43">
        <v>322.27609082288097</v>
      </c>
      <c r="EE43">
        <v>321.601851364467</v>
      </c>
      <c r="EF43">
        <v>324.98520346470798</v>
      </c>
      <c r="EG43">
        <v>323.121173429458</v>
      </c>
      <c r="EH43">
        <v>322.89705332895301</v>
      </c>
      <c r="EI43">
        <v>324.36460292514101</v>
      </c>
      <c r="EJ43">
        <v>324.04069284246299</v>
      </c>
      <c r="EK43">
        <v>323.210611277569</v>
      </c>
      <c r="EL43">
        <v>321.54271917739902</v>
      </c>
      <c r="EM43">
        <v>322.60700739069102</v>
      </c>
      <c r="EN43">
        <v>322.077332012336</v>
      </c>
      <c r="EO43">
        <v>322.35695886838499</v>
      </c>
      <c r="EP43">
        <v>323.39088947541501</v>
      </c>
      <c r="EQ43">
        <v>321.09043386028401</v>
      </c>
      <c r="ER43">
        <v>321.52016329064799</v>
      </c>
      <c r="ES43">
        <v>320.35906425951401</v>
      </c>
      <c r="ET43">
        <v>318.26964340302698</v>
      </c>
      <c r="EU43">
        <v>316.59903227697299</v>
      </c>
      <c r="EV43">
        <v>316.68384299734703</v>
      </c>
      <c r="EW43">
        <v>316.860339365882</v>
      </c>
      <c r="EX43">
        <v>317.29134816339803</v>
      </c>
      <c r="EY43">
        <v>317.36401638588302</v>
      </c>
      <c r="EZ43">
        <v>316.540110074663</v>
      </c>
      <c r="FA43">
        <v>319.32865701928301</v>
      </c>
      <c r="FB43">
        <v>317.70792920940403</v>
      </c>
      <c r="FC43">
        <v>317.474593876852</v>
      </c>
      <c r="FD43">
        <v>318.10080052518401</v>
      </c>
      <c r="FE43">
        <v>317.71537869069601</v>
      </c>
      <c r="FF43">
        <v>318.61475179893699</v>
      </c>
      <c r="FG43">
        <v>317.37035853471599</v>
      </c>
      <c r="FH43">
        <v>315.68173148932698</v>
      </c>
      <c r="FI43">
        <v>316.773892135675</v>
      </c>
      <c r="FJ43">
        <v>315.642358435848</v>
      </c>
      <c r="FK43">
        <v>317.38712295275201</v>
      </c>
      <c r="FL43">
        <v>316.27993349930301</v>
      </c>
      <c r="FM43">
        <v>316.738809578001</v>
      </c>
      <c r="FN43">
        <v>316.028561321393</v>
      </c>
      <c r="FO43">
        <v>316.42039520752797</v>
      </c>
      <c r="FP43">
        <v>316.34141201656797</v>
      </c>
      <c r="FQ43">
        <v>316.32852521825498</v>
      </c>
      <c r="FR43">
        <v>317.291271560008</v>
      </c>
      <c r="FS43">
        <v>317.27736874751997</v>
      </c>
      <c r="FT43">
        <v>319.53120365258297</v>
      </c>
      <c r="FU43">
        <v>329.59383097692597</v>
      </c>
      <c r="FV43">
        <v>334.30215606965101</v>
      </c>
      <c r="FW43">
        <v>334.86344286598103</v>
      </c>
      <c r="FX43">
        <v>334.33173099103601</v>
      </c>
      <c r="FY43">
        <v>335.26165776075197</v>
      </c>
      <c r="FZ43">
        <v>334.75305693575001</v>
      </c>
      <c r="GA43">
        <v>334.88453629499298</v>
      </c>
      <c r="GB43">
        <v>323.22204291830002</v>
      </c>
      <c r="GC43">
        <v>326.79839719935302</v>
      </c>
      <c r="GD43">
        <v>339.517885707174</v>
      </c>
      <c r="GE43">
        <v>338.61591396467901</v>
      </c>
      <c r="GF43">
        <v>339.19657814176003</v>
      </c>
      <c r="GG43">
        <v>336.61882207447098</v>
      </c>
      <c r="GH43">
        <v>338.15179322827601</v>
      </c>
      <c r="GI43">
        <v>338.07088343767799</v>
      </c>
      <c r="GJ43">
        <v>338.62671394092303</v>
      </c>
    </row>
    <row r="44" spans="1:192" x14ac:dyDescent="0.25">
      <c r="A44">
        <v>0.56665619394507805</v>
      </c>
      <c r="B44">
        <v>339.34052154605598</v>
      </c>
      <c r="C44">
        <v>338.925961190995</v>
      </c>
      <c r="D44">
        <v>338.62668261320499</v>
      </c>
      <c r="E44">
        <v>338.41022643894303</v>
      </c>
      <c r="F44">
        <v>338.89438632805098</v>
      </c>
      <c r="G44">
        <v>337.62038149337502</v>
      </c>
      <c r="H44">
        <v>339.28034303810398</v>
      </c>
      <c r="I44">
        <v>340.03546040037401</v>
      </c>
      <c r="J44">
        <v>339.68203932384398</v>
      </c>
      <c r="K44">
        <v>338.16620168027902</v>
      </c>
      <c r="L44">
        <v>339.80205232413198</v>
      </c>
      <c r="M44">
        <v>339.28824516725803</v>
      </c>
      <c r="N44">
        <v>340.288693972668</v>
      </c>
      <c r="O44">
        <v>337.72642910705798</v>
      </c>
      <c r="P44">
        <v>338.55373779788403</v>
      </c>
      <c r="Q44">
        <v>338.13742172030499</v>
      </c>
      <c r="R44">
        <v>342.054382127466</v>
      </c>
      <c r="S44">
        <v>325.93934309616901</v>
      </c>
      <c r="T44">
        <v>321.57045105193203</v>
      </c>
      <c r="U44">
        <v>319.69947389219698</v>
      </c>
      <c r="V44">
        <v>320.70426641078001</v>
      </c>
      <c r="W44">
        <v>320.81749092657702</v>
      </c>
      <c r="X44">
        <v>320.074195329769</v>
      </c>
      <c r="Y44">
        <v>319.81171770918399</v>
      </c>
      <c r="Z44">
        <v>319.20497267938799</v>
      </c>
      <c r="AA44">
        <v>317.55868857528702</v>
      </c>
      <c r="AB44">
        <v>319.02557902502599</v>
      </c>
      <c r="AC44">
        <v>318.86130372761801</v>
      </c>
      <c r="AD44">
        <v>317.07061479546098</v>
      </c>
      <c r="AE44">
        <v>316.767731548695</v>
      </c>
      <c r="AF44">
        <v>316.571619017351</v>
      </c>
      <c r="AG44">
        <v>318.13905853380902</v>
      </c>
      <c r="AH44">
        <v>317.64217839038298</v>
      </c>
      <c r="AI44">
        <v>315.53945738779203</v>
      </c>
      <c r="AJ44">
        <v>316.67818023899503</v>
      </c>
      <c r="AK44">
        <v>318.50659307478998</v>
      </c>
      <c r="AL44">
        <v>317.665426260289</v>
      </c>
      <c r="AM44">
        <v>316.426309043733</v>
      </c>
      <c r="AN44">
        <v>316.66562552401899</v>
      </c>
      <c r="AO44">
        <v>318.26861018864503</v>
      </c>
      <c r="AP44">
        <v>318.29782779541102</v>
      </c>
      <c r="AQ44">
        <v>317.67351532348198</v>
      </c>
      <c r="AR44">
        <v>318.27247366170297</v>
      </c>
      <c r="AS44">
        <v>317.08716974390097</v>
      </c>
      <c r="AT44">
        <v>316.967146343433</v>
      </c>
      <c r="AU44">
        <v>316.30439124161597</v>
      </c>
      <c r="AV44">
        <v>316.86433327356201</v>
      </c>
      <c r="AW44">
        <v>318.26847177320201</v>
      </c>
      <c r="AX44">
        <v>317.84428537926698</v>
      </c>
      <c r="AY44">
        <v>319.22269268009501</v>
      </c>
      <c r="AZ44">
        <v>318.19046123485299</v>
      </c>
      <c r="BA44">
        <v>319.15433026292197</v>
      </c>
      <c r="BB44">
        <v>317.960338746236</v>
      </c>
      <c r="BC44">
        <v>319.74461255161498</v>
      </c>
      <c r="BD44">
        <v>318.574079812538</v>
      </c>
      <c r="BE44">
        <v>320.32037493507801</v>
      </c>
      <c r="BF44">
        <v>318.918363061516</v>
      </c>
      <c r="BG44">
        <v>318.10125376660801</v>
      </c>
      <c r="BH44">
        <v>318.43680304289097</v>
      </c>
      <c r="BI44">
        <v>320.21481569826301</v>
      </c>
      <c r="BJ44">
        <v>319.84918021244999</v>
      </c>
      <c r="BK44">
        <v>318.50268524151301</v>
      </c>
      <c r="BL44">
        <v>319.33747544332601</v>
      </c>
      <c r="BM44">
        <v>319.62898001071602</v>
      </c>
      <c r="BN44">
        <v>320.65268240884097</v>
      </c>
      <c r="BO44">
        <v>319.71609552485398</v>
      </c>
      <c r="BP44">
        <v>318.84448089940298</v>
      </c>
      <c r="BQ44">
        <v>319.80127067493203</v>
      </c>
      <c r="BR44">
        <v>318.15640696085597</v>
      </c>
      <c r="BS44">
        <v>319.13090445533101</v>
      </c>
      <c r="BT44">
        <v>310.42020375927802</v>
      </c>
      <c r="BU44">
        <v>312.14079650329001</v>
      </c>
      <c r="BV44">
        <v>323.88285609923201</v>
      </c>
      <c r="BW44">
        <v>322.86030327111501</v>
      </c>
      <c r="BX44">
        <v>322.75642379275001</v>
      </c>
      <c r="BY44">
        <v>322.44517662755902</v>
      </c>
      <c r="BZ44">
        <v>323.121140739841</v>
      </c>
      <c r="CA44">
        <v>323.50583369719601</v>
      </c>
      <c r="CB44">
        <v>323.04344516500601</v>
      </c>
      <c r="CC44">
        <v>322.89862014739401</v>
      </c>
      <c r="CD44">
        <v>322.046528297088</v>
      </c>
      <c r="CE44">
        <v>323.14185092048399</v>
      </c>
      <c r="CF44">
        <v>322.14544217171198</v>
      </c>
      <c r="CG44">
        <v>322.89540193654199</v>
      </c>
      <c r="CH44">
        <v>322.423106354955</v>
      </c>
      <c r="CI44">
        <v>320.60261706700902</v>
      </c>
      <c r="CJ44">
        <v>324.85914491817999</v>
      </c>
      <c r="CK44">
        <v>322.46647091594701</v>
      </c>
      <c r="CL44">
        <v>323.26363098667798</v>
      </c>
      <c r="CM44">
        <v>325.05962989837099</v>
      </c>
      <c r="CN44">
        <v>323.60329782589201</v>
      </c>
      <c r="CO44">
        <v>323.97082627775899</v>
      </c>
      <c r="CP44">
        <v>323.366344923567</v>
      </c>
      <c r="CQ44">
        <v>323.31502596080901</v>
      </c>
      <c r="CR44">
        <v>323.89313665332799</v>
      </c>
      <c r="CS44">
        <v>322.66647113656802</v>
      </c>
      <c r="CT44">
        <v>323.52357905253598</v>
      </c>
      <c r="CU44">
        <v>323.02651777212401</v>
      </c>
      <c r="CV44">
        <v>323.53686625677801</v>
      </c>
      <c r="CW44">
        <v>324.34085068794502</v>
      </c>
      <c r="CX44">
        <v>322.06069486579702</v>
      </c>
      <c r="CY44">
        <v>322.13061255427101</v>
      </c>
      <c r="CZ44">
        <v>323.655200290013</v>
      </c>
      <c r="DA44">
        <v>322.85268651696401</v>
      </c>
      <c r="DB44">
        <v>321.92612852002497</v>
      </c>
      <c r="DC44">
        <v>323.40964283986301</v>
      </c>
      <c r="DD44">
        <v>323.37605662462101</v>
      </c>
      <c r="DE44">
        <v>323.543656214208</v>
      </c>
      <c r="DF44">
        <v>321.36431537068802</v>
      </c>
      <c r="DG44">
        <v>323.89332636538597</v>
      </c>
      <c r="DH44">
        <v>321.94909393172202</v>
      </c>
      <c r="DI44">
        <v>321.59930442524598</v>
      </c>
      <c r="DJ44">
        <v>322.48114171134898</v>
      </c>
      <c r="DK44">
        <v>322.14086525596002</v>
      </c>
      <c r="DL44">
        <v>323.37311361380199</v>
      </c>
      <c r="DM44">
        <v>323.10468972416902</v>
      </c>
      <c r="DN44">
        <v>323.47967516291902</v>
      </c>
      <c r="DO44">
        <v>323.17277657989598</v>
      </c>
      <c r="DP44">
        <v>321.55524351134301</v>
      </c>
      <c r="DQ44">
        <v>322.57185313366398</v>
      </c>
      <c r="DR44">
        <v>323.87165426334298</v>
      </c>
      <c r="DS44">
        <v>322.47602625580902</v>
      </c>
      <c r="DT44">
        <v>323.22565402644102</v>
      </c>
      <c r="DU44">
        <v>323.46107491455598</v>
      </c>
      <c r="DV44">
        <v>323.24660250973301</v>
      </c>
      <c r="DW44">
        <v>321.49235329454598</v>
      </c>
      <c r="DX44">
        <v>322.03714379967101</v>
      </c>
      <c r="DY44">
        <v>321.43621817661102</v>
      </c>
      <c r="DZ44">
        <v>325.12039300904303</v>
      </c>
      <c r="EA44">
        <v>322.05400469347802</v>
      </c>
      <c r="EB44">
        <v>324.863507754338</v>
      </c>
      <c r="EC44">
        <v>323.10873237376398</v>
      </c>
      <c r="ED44">
        <v>321.69605522081599</v>
      </c>
      <c r="EE44">
        <v>320.636188241691</v>
      </c>
      <c r="EF44">
        <v>322.23656531330897</v>
      </c>
      <c r="EG44">
        <v>322.33844369386901</v>
      </c>
      <c r="EH44">
        <v>321.61540559689098</v>
      </c>
      <c r="EI44">
        <v>322.41725535111698</v>
      </c>
      <c r="EJ44">
        <v>322.73921564575801</v>
      </c>
      <c r="EK44">
        <v>322.11260463381001</v>
      </c>
      <c r="EL44">
        <v>320.67196781957603</v>
      </c>
      <c r="EM44">
        <v>321.212129382169</v>
      </c>
      <c r="EN44">
        <v>320.85789471373602</v>
      </c>
      <c r="EO44">
        <v>322.35141290907097</v>
      </c>
      <c r="EP44">
        <v>321.12832870551199</v>
      </c>
      <c r="EQ44">
        <v>320.30799035843</v>
      </c>
      <c r="ER44">
        <v>319.54348955280699</v>
      </c>
      <c r="ES44">
        <v>319.03790573727002</v>
      </c>
      <c r="ET44">
        <v>317.39159477726503</v>
      </c>
      <c r="EU44">
        <v>316.255990374058</v>
      </c>
      <c r="EV44">
        <v>316.45139840086398</v>
      </c>
      <c r="EW44">
        <v>316.41585020863101</v>
      </c>
      <c r="EX44">
        <v>317.18204924613201</v>
      </c>
      <c r="EY44">
        <v>317.20277366510601</v>
      </c>
      <c r="EZ44">
        <v>316.37937278732301</v>
      </c>
      <c r="FA44">
        <v>318.276945553654</v>
      </c>
      <c r="FB44">
        <v>317.27368721138498</v>
      </c>
      <c r="FC44">
        <v>317.43079060724398</v>
      </c>
      <c r="FD44">
        <v>315.48413706799403</v>
      </c>
      <c r="FE44">
        <v>315.91277455873399</v>
      </c>
      <c r="FF44">
        <v>317.43190386580397</v>
      </c>
      <c r="FG44">
        <v>315.984405941072</v>
      </c>
      <c r="FH44">
        <v>315.47697788136998</v>
      </c>
      <c r="FI44">
        <v>314.80962901301001</v>
      </c>
      <c r="FJ44">
        <v>316.00323241140399</v>
      </c>
      <c r="FK44">
        <v>316.88488295207202</v>
      </c>
      <c r="FL44">
        <v>316.71450383446597</v>
      </c>
      <c r="FM44">
        <v>316.54879600900603</v>
      </c>
      <c r="FN44">
        <v>315.16974046219798</v>
      </c>
      <c r="FO44">
        <v>315.69407277747598</v>
      </c>
      <c r="FP44">
        <v>315.78658381793798</v>
      </c>
      <c r="FQ44">
        <v>314.35582898717701</v>
      </c>
      <c r="FR44">
        <v>315.92931015190999</v>
      </c>
      <c r="FS44">
        <v>316.207510397742</v>
      </c>
      <c r="FT44">
        <v>318.27039657537398</v>
      </c>
      <c r="FU44">
        <v>328.98940219870701</v>
      </c>
      <c r="FV44">
        <v>333.95733945139199</v>
      </c>
      <c r="FW44">
        <v>335.66373845037998</v>
      </c>
      <c r="FX44">
        <v>333.94442654254999</v>
      </c>
      <c r="FY44">
        <v>335.455860824242</v>
      </c>
      <c r="FZ44">
        <v>334.65346540032499</v>
      </c>
      <c r="GA44">
        <v>334.13637333644903</v>
      </c>
      <c r="GB44">
        <v>322.87730455513099</v>
      </c>
      <c r="GC44">
        <v>326.51628693413801</v>
      </c>
      <c r="GD44">
        <v>338.77016488916399</v>
      </c>
      <c r="GE44">
        <v>337.04487523896699</v>
      </c>
      <c r="GF44">
        <v>338.49029343773401</v>
      </c>
      <c r="GG44">
        <v>337.339320839658</v>
      </c>
      <c r="GH44">
        <v>338.13039374861597</v>
      </c>
      <c r="GI44">
        <v>337.15911526232998</v>
      </c>
      <c r="GJ44">
        <v>338.06380603493699</v>
      </c>
    </row>
    <row r="45" spans="1:192" x14ac:dyDescent="0.25">
      <c r="A45">
        <v>0.57609805580161699</v>
      </c>
      <c r="B45">
        <v>338.139312694419</v>
      </c>
      <c r="C45">
        <v>337.77708660615298</v>
      </c>
      <c r="D45">
        <v>337.34704058575301</v>
      </c>
      <c r="E45">
        <v>338.39526751798599</v>
      </c>
      <c r="F45">
        <v>338.67883507496202</v>
      </c>
      <c r="G45">
        <v>336.57124944109802</v>
      </c>
      <c r="H45">
        <v>337.122535817217</v>
      </c>
      <c r="I45">
        <v>339.17356823637601</v>
      </c>
      <c r="J45">
        <v>338.15671448055502</v>
      </c>
      <c r="K45">
        <v>337.49557773897197</v>
      </c>
      <c r="L45">
        <v>338.02181564806</v>
      </c>
      <c r="M45">
        <v>339.14622961645301</v>
      </c>
      <c r="N45">
        <v>340.25860591783299</v>
      </c>
      <c r="O45">
        <v>336.36879232993402</v>
      </c>
      <c r="P45">
        <v>338.32944462894102</v>
      </c>
      <c r="Q45">
        <v>335.87537288794402</v>
      </c>
      <c r="R45">
        <v>342.87273250566301</v>
      </c>
      <c r="S45">
        <v>324.439785331324</v>
      </c>
      <c r="T45">
        <v>320.33283940941902</v>
      </c>
      <c r="U45">
        <v>319.85709168422801</v>
      </c>
      <c r="V45">
        <v>321.24438462971</v>
      </c>
      <c r="W45">
        <v>319.68216665394402</v>
      </c>
      <c r="X45">
        <v>319.56712743304598</v>
      </c>
      <c r="Y45">
        <v>317.82182987001897</v>
      </c>
      <c r="Z45">
        <v>319.03389271185603</v>
      </c>
      <c r="AA45">
        <v>318.57973160218501</v>
      </c>
      <c r="AB45">
        <v>318.36737024207901</v>
      </c>
      <c r="AC45">
        <v>316.57784939833698</v>
      </c>
      <c r="AD45">
        <v>317.83253518868298</v>
      </c>
      <c r="AE45">
        <v>316.19514406816802</v>
      </c>
      <c r="AF45">
        <v>315.28936537607399</v>
      </c>
      <c r="AG45">
        <v>317.64945013625299</v>
      </c>
      <c r="AH45">
        <v>317.117593237439</v>
      </c>
      <c r="AI45">
        <v>315.64450285828502</v>
      </c>
      <c r="AJ45">
        <v>315.582290710184</v>
      </c>
      <c r="AK45">
        <v>317.03857679242799</v>
      </c>
      <c r="AL45">
        <v>315.78458551750799</v>
      </c>
      <c r="AM45">
        <v>315.29082187956101</v>
      </c>
      <c r="AN45">
        <v>316.43623254111401</v>
      </c>
      <c r="AO45">
        <v>316.70957630618199</v>
      </c>
      <c r="AP45">
        <v>317.23960618075398</v>
      </c>
      <c r="AQ45">
        <v>317.12412837357601</v>
      </c>
      <c r="AR45">
        <v>316.19047359639899</v>
      </c>
      <c r="AS45">
        <v>318.84637974966103</v>
      </c>
      <c r="AT45">
        <v>317.56652487933599</v>
      </c>
      <c r="AU45">
        <v>316.89848924356198</v>
      </c>
      <c r="AV45">
        <v>318.25693901245597</v>
      </c>
      <c r="AW45">
        <v>316.35194203764001</v>
      </c>
      <c r="AX45">
        <v>318.60418026959201</v>
      </c>
      <c r="AY45">
        <v>318.25314051007098</v>
      </c>
      <c r="AZ45">
        <v>318.52507869410698</v>
      </c>
      <c r="BA45">
        <v>316.59841549631301</v>
      </c>
      <c r="BB45">
        <v>317.18341750012098</v>
      </c>
      <c r="BC45">
        <v>318.27569069371901</v>
      </c>
      <c r="BD45">
        <v>317.348202446637</v>
      </c>
      <c r="BE45">
        <v>318.01379490224201</v>
      </c>
      <c r="BF45">
        <v>317.78105089886799</v>
      </c>
      <c r="BG45">
        <v>317.82988929397499</v>
      </c>
      <c r="BH45">
        <v>318.15503562083302</v>
      </c>
      <c r="BI45">
        <v>318.846010972312</v>
      </c>
      <c r="BJ45">
        <v>318.921945809975</v>
      </c>
      <c r="BK45">
        <v>316.21955673642401</v>
      </c>
      <c r="BL45">
        <v>319.52313718244301</v>
      </c>
      <c r="BM45">
        <v>318.722424937786</v>
      </c>
      <c r="BN45">
        <v>318.69246359431901</v>
      </c>
      <c r="BO45">
        <v>319.64074385332901</v>
      </c>
      <c r="BP45">
        <v>316.38544983239001</v>
      </c>
      <c r="BQ45">
        <v>318.48989963019699</v>
      </c>
      <c r="BR45">
        <v>317.07018612447501</v>
      </c>
      <c r="BS45">
        <v>318.00161829244399</v>
      </c>
      <c r="BT45">
        <v>309.25413807162499</v>
      </c>
      <c r="BU45">
        <v>310.72779913235001</v>
      </c>
      <c r="BV45">
        <v>322.003274152882</v>
      </c>
      <c r="BW45">
        <v>321.89341749826701</v>
      </c>
      <c r="BX45">
        <v>322.04263313158401</v>
      </c>
      <c r="BY45">
        <v>320.72940716358698</v>
      </c>
      <c r="BZ45">
        <v>321.69517470267903</v>
      </c>
      <c r="CA45">
        <v>321.49111851280799</v>
      </c>
      <c r="CB45">
        <v>322.41188889874201</v>
      </c>
      <c r="CC45">
        <v>323.00079978067401</v>
      </c>
      <c r="CD45">
        <v>321.92529638412401</v>
      </c>
      <c r="CE45">
        <v>321.62529622924899</v>
      </c>
      <c r="CF45">
        <v>321.71520915724301</v>
      </c>
      <c r="CG45">
        <v>321.219846446654</v>
      </c>
      <c r="CH45">
        <v>321.98131204687002</v>
      </c>
      <c r="CI45">
        <v>321.35354628158399</v>
      </c>
      <c r="CJ45">
        <v>322.21723832939199</v>
      </c>
      <c r="CK45">
        <v>321.88353063215499</v>
      </c>
      <c r="CL45">
        <v>321.73198457154302</v>
      </c>
      <c r="CM45">
        <v>324.59826116868402</v>
      </c>
      <c r="CN45">
        <v>322.63429474940801</v>
      </c>
      <c r="CO45">
        <v>322.16261446423499</v>
      </c>
      <c r="CP45">
        <v>323.180649062545</v>
      </c>
      <c r="CQ45">
        <v>322.22494443303299</v>
      </c>
      <c r="CR45">
        <v>321.40433509504498</v>
      </c>
      <c r="CS45">
        <v>321.73089484470302</v>
      </c>
      <c r="CT45">
        <v>322.711795740171</v>
      </c>
      <c r="CU45">
        <v>321.52675351448602</v>
      </c>
      <c r="CV45">
        <v>322.67015944215501</v>
      </c>
      <c r="CW45">
        <v>322.26683532133302</v>
      </c>
      <c r="CX45">
        <v>321.91881237698698</v>
      </c>
      <c r="CY45">
        <v>322.17804767470102</v>
      </c>
      <c r="CZ45">
        <v>322.01610122881402</v>
      </c>
      <c r="DA45">
        <v>323.07536835558898</v>
      </c>
      <c r="DB45">
        <v>320.92589525748701</v>
      </c>
      <c r="DC45">
        <v>321.79328036241498</v>
      </c>
      <c r="DD45">
        <v>321.41246648255799</v>
      </c>
      <c r="DE45">
        <v>322.74870036292299</v>
      </c>
      <c r="DF45">
        <v>320.718952483843</v>
      </c>
      <c r="DG45">
        <v>321.643165793538</v>
      </c>
      <c r="DH45">
        <v>321.80442317056497</v>
      </c>
      <c r="DI45">
        <v>320.48159886992602</v>
      </c>
      <c r="DJ45">
        <v>321.083864318797</v>
      </c>
      <c r="DK45">
        <v>321.81268462436299</v>
      </c>
      <c r="DL45">
        <v>322.234275583662</v>
      </c>
      <c r="DM45">
        <v>322.68729794801197</v>
      </c>
      <c r="DN45">
        <v>321.01590761694803</v>
      </c>
      <c r="DO45">
        <v>321.21684436309801</v>
      </c>
      <c r="DP45">
        <v>321.378954386582</v>
      </c>
      <c r="DQ45">
        <v>321.89651127347298</v>
      </c>
      <c r="DR45">
        <v>322.58691025202302</v>
      </c>
      <c r="DS45">
        <v>321.06477450869397</v>
      </c>
      <c r="DT45">
        <v>320.97506111850998</v>
      </c>
      <c r="DU45">
        <v>322.65489885682399</v>
      </c>
      <c r="DV45">
        <v>322.33805444585499</v>
      </c>
      <c r="DW45">
        <v>320.50302601615402</v>
      </c>
      <c r="DX45">
        <v>321.06147963834002</v>
      </c>
      <c r="DY45">
        <v>322.02547632394999</v>
      </c>
      <c r="DZ45">
        <v>322.08587684593499</v>
      </c>
      <c r="EA45">
        <v>321.19483882414397</v>
      </c>
      <c r="EB45">
        <v>322.80863153786402</v>
      </c>
      <c r="EC45">
        <v>321.450451598906</v>
      </c>
      <c r="ED45">
        <v>321.16742945689901</v>
      </c>
      <c r="EE45">
        <v>320.42010448785601</v>
      </c>
      <c r="EF45">
        <v>320.407476582507</v>
      </c>
      <c r="EG45">
        <v>320.51222283235199</v>
      </c>
      <c r="EH45">
        <v>320.34552253672302</v>
      </c>
      <c r="EI45">
        <v>320.92472698192699</v>
      </c>
      <c r="EJ45">
        <v>322.43162426961999</v>
      </c>
      <c r="EK45">
        <v>321.53547442527201</v>
      </c>
      <c r="EL45">
        <v>320.35957209477198</v>
      </c>
      <c r="EM45">
        <v>320.13738165995301</v>
      </c>
      <c r="EN45">
        <v>319.79849491061901</v>
      </c>
      <c r="EO45">
        <v>319.78728809676397</v>
      </c>
      <c r="EP45">
        <v>320.63299846788999</v>
      </c>
      <c r="EQ45">
        <v>319.016125095755</v>
      </c>
      <c r="ER45">
        <v>317.93552149520002</v>
      </c>
      <c r="ES45">
        <v>318.84513381208001</v>
      </c>
      <c r="ET45">
        <v>317.50025555428698</v>
      </c>
      <c r="EU45">
        <v>315.77103397363101</v>
      </c>
      <c r="EV45">
        <v>315.38787927226201</v>
      </c>
      <c r="EW45">
        <v>315.055216806131</v>
      </c>
      <c r="EX45">
        <v>317.019063833595</v>
      </c>
      <c r="EY45">
        <v>317.036449410378</v>
      </c>
      <c r="EZ45">
        <v>315.34925693160699</v>
      </c>
      <c r="FA45">
        <v>317.52946794031101</v>
      </c>
      <c r="FB45">
        <v>316.92254337318002</v>
      </c>
      <c r="FC45">
        <v>315.879576996183</v>
      </c>
      <c r="FD45">
        <v>314.674599028854</v>
      </c>
      <c r="FE45">
        <v>314.93951817615698</v>
      </c>
      <c r="FF45">
        <v>315.73060717464398</v>
      </c>
      <c r="FG45">
        <v>315.51729433450998</v>
      </c>
      <c r="FH45">
        <v>314.014074267029</v>
      </c>
      <c r="FI45">
        <v>313.77423076055902</v>
      </c>
      <c r="FJ45">
        <v>314.61185662778098</v>
      </c>
      <c r="FK45">
        <v>315.18515232470497</v>
      </c>
      <c r="FL45">
        <v>315.9045068561</v>
      </c>
      <c r="FM45">
        <v>314.81398194437003</v>
      </c>
      <c r="FN45">
        <v>315.747735877884</v>
      </c>
      <c r="FO45">
        <v>314.49984533054999</v>
      </c>
      <c r="FP45">
        <v>315.04435091027102</v>
      </c>
      <c r="FQ45">
        <v>313.59707461250798</v>
      </c>
      <c r="FR45">
        <v>315.54639113814602</v>
      </c>
      <c r="FS45">
        <v>316.82648711860497</v>
      </c>
      <c r="FT45">
        <v>316.168104215016</v>
      </c>
      <c r="FU45">
        <v>328.26247619403802</v>
      </c>
      <c r="FV45">
        <v>333.32486175967398</v>
      </c>
      <c r="FW45">
        <v>335.13582460067499</v>
      </c>
      <c r="FX45">
        <v>333.21210471548301</v>
      </c>
      <c r="FY45">
        <v>333.86967115517302</v>
      </c>
      <c r="FZ45">
        <v>334.61234182288501</v>
      </c>
      <c r="GA45">
        <v>333.45704223542498</v>
      </c>
      <c r="GB45">
        <v>324.29364760582899</v>
      </c>
      <c r="GC45">
        <v>325.26320756937901</v>
      </c>
      <c r="GD45">
        <v>338.19316272767202</v>
      </c>
      <c r="GE45">
        <v>337.26446474254698</v>
      </c>
      <c r="GF45">
        <v>337.08306319424702</v>
      </c>
      <c r="GG45">
        <v>335.959629752377</v>
      </c>
      <c r="GH45">
        <v>337.76492911148398</v>
      </c>
      <c r="GI45">
        <v>336.465481175874</v>
      </c>
      <c r="GJ45">
        <v>337.71147067199303</v>
      </c>
    </row>
    <row r="46" spans="1:192" x14ac:dyDescent="0.25">
      <c r="A46">
        <v>0.58553991765815605</v>
      </c>
      <c r="B46">
        <v>336.89747686477301</v>
      </c>
      <c r="C46">
        <v>337.67014048817998</v>
      </c>
      <c r="D46">
        <v>335.27885077568999</v>
      </c>
      <c r="E46">
        <v>338.23418292959002</v>
      </c>
      <c r="F46">
        <v>336.29012510463099</v>
      </c>
      <c r="G46">
        <v>336.88259025849197</v>
      </c>
      <c r="H46">
        <v>337.28919712078101</v>
      </c>
      <c r="I46">
        <v>336.88060936959403</v>
      </c>
      <c r="J46">
        <v>337.79043187948002</v>
      </c>
      <c r="K46">
        <v>338.36607752643999</v>
      </c>
      <c r="L46">
        <v>337.97227931411697</v>
      </c>
      <c r="M46">
        <v>338.09817931318099</v>
      </c>
      <c r="N46">
        <v>338.75352105385002</v>
      </c>
      <c r="O46">
        <v>337.18330085518198</v>
      </c>
      <c r="P46">
        <v>337.053946029977</v>
      </c>
      <c r="Q46">
        <v>336.78101438528</v>
      </c>
      <c r="R46">
        <v>342.63345899728398</v>
      </c>
      <c r="S46">
        <v>324.60862377364299</v>
      </c>
      <c r="T46">
        <v>319.60312755538399</v>
      </c>
      <c r="U46">
        <v>319.32279907044898</v>
      </c>
      <c r="V46">
        <v>320.34037446766399</v>
      </c>
      <c r="W46">
        <v>317.48633499492598</v>
      </c>
      <c r="X46">
        <v>317.87403440414602</v>
      </c>
      <c r="Y46">
        <v>315.34318354621701</v>
      </c>
      <c r="Z46">
        <v>317.73184845091703</v>
      </c>
      <c r="AA46">
        <v>317.22243628144099</v>
      </c>
      <c r="AB46">
        <v>316.58840847136599</v>
      </c>
      <c r="AC46">
        <v>316.183670381382</v>
      </c>
      <c r="AD46">
        <v>316.67027968461502</v>
      </c>
      <c r="AE46">
        <v>315.50232563212001</v>
      </c>
      <c r="AF46">
        <v>313.57817342917599</v>
      </c>
      <c r="AG46">
        <v>315.35606323059801</v>
      </c>
      <c r="AH46">
        <v>314.91862973521398</v>
      </c>
      <c r="AI46">
        <v>315.360951893226</v>
      </c>
      <c r="AJ46">
        <v>315.01879233677101</v>
      </c>
      <c r="AK46">
        <v>316.33672425595898</v>
      </c>
      <c r="AL46">
        <v>315.22539847429601</v>
      </c>
      <c r="AM46">
        <v>315.39635772089201</v>
      </c>
      <c r="AN46">
        <v>314.97072410804799</v>
      </c>
      <c r="AO46">
        <v>315.66886999843098</v>
      </c>
      <c r="AP46">
        <v>316.57547920704201</v>
      </c>
      <c r="AQ46">
        <v>315.800555084731</v>
      </c>
      <c r="AR46">
        <v>316.187676599356</v>
      </c>
      <c r="AS46">
        <v>317.21802096321801</v>
      </c>
      <c r="AT46">
        <v>315.57858111742399</v>
      </c>
      <c r="AU46">
        <v>314.99724116896903</v>
      </c>
      <c r="AV46">
        <v>317.48240964210498</v>
      </c>
      <c r="AW46">
        <v>314.870291149396</v>
      </c>
      <c r="AX46">
        <v>316.56777611889498</v>
      </c>
      <c r="AY46">
        <v>317.35557921299699</v>
      </c>
      <c r="AZ46">
        <v>317.49789063384202</v>
      </c>
      <c r="BA46">
        <v>316.08832081041999</v>
      </c>
      <c r="BB46">
        <v>315.045789925713</v>
      </c>
      <c r="BC46">
        <v>316.33511137845198</v>
      </c>
      <c r="BD46">
        <v>317.88784101753998</v>
      </c>
      <c r="BE46">
        <v>317.22897009112802</v>
      </c>
      <c r="BF46">
        <v>317.30095583348799</v>
      </c>
      <c r="BG46">
        <v>318.01827214218099</v>
      </c>
      <c r="BH46">
        <v>315.01032946626998</v>
      </c>
      <c r="BI46">
        <v>316.87339867331298</v>
      </c>
      <c r="BJ46">
        <v>317.22014292499802</v>
      </c>
      <c r="BK46">
        <v>317.10719973609002</v>
      </c>
      <c r="BL46">
        <v>318.16133209047302</v>
      </c>
      <c r="BM46">
        <v>318.22203205566302</v>
      </c>
      <c r="BN46">
        <v>318.16530978240797</v>
      </c>
      <c r="BO46">
        <v>318.36684381013401</v>
      </c>
      <c r="BP46">
        <v>315.533108176562</v>
      </c>
      <c r="BQ46">
        <v>317.27637838215401</v>
      </c>
      <c r="BR46">
        <v>316.62356984547199</v>
      </c>
      <c r="BS46">
        <v>317.80513595764501</v>
      </c>
      <c r="BT46">
        <v>308.13204461426</v>
      </c>
      <c r="BU46">
        <v>310.70636541935301</v>
      </c>
      <c r="BV46">
        <v>322.518146877628</v>
      </c>
      <c r="BW46">
        <v>321.05943368001601</v>
      </c>
      <c r="BX46">
        <v>319.47599883579301</v>
      </c>
      <c r="BY46">
        <v>320.19454764752498</v>
      </c>
      <c r="BZ46">
        <v>321.357140620378</v>
      </c>
      <c r="CA46">
        <v>320.67926748159499</v>
      </c>
      <c r="CB46">
        <v>321.01632293722901</v>
      </c>
      <c r="CC46">
        <v>321.32262332205198</v>
      </c>
      <c r="CD46">
        <v>320.75141405702499</v>
      </c>
      <c r="CE46">
        <v>320.26981039123098</v>
      </c>
      <c r="CF46">
        <v>322.902803218786</v>
      </c>
      <c r="CG46">
        <v>321.28146618324502</v>
      </c>
      <c r="CH46">
        <v>320.75156815794497</v>
      </c>
      <c r="CI46">
        <v>322.11759928782902</v>
      </c>
      <c r="CJ46">
        <v>321.00855789626303</v>
      </c>
      <c r="CK46">
        <v>321.24447411000699</v>
      </c>
      <c r="CL46">
        <v>320.84302428089399</v>
      </c>
      <c r="CM46">
        <v>322.25645845086501</v>
      </c>
      <c r="CN46">
        <v>320.47127794757398</v>
      </c>
      <c r="CO46">
        <v>320.22416456011098</v>
      </c>
      <c r="CP46">
        <v>321.71005642092598</v>
      </c>
      <c r="CQ46">
        <v>321.57794303780599</v>
      </c>
      <c r="CR46">
        <v>321.13600659686301</v>
      </c>
      <c r="CS46">
        <v>320.91809009359099</v>
      </c>
      <c r="CT46">
        <v>321.54081433624498</v>
      </c>
      <c r="CU46">
        <v>322.08594224296098</v>
      </c>
      <c r="CV46">
        <v>320.98681249964199</v>
      </c>
      <c r="CW46">
        <v>320.51520547088398</v>
      </c>
      <c r="CX46">
        <v>321.87357354923302</v>
      </c>
      <c r="CY46">
        <v>321.73293037891102</v>
      </c>
      <c r="CZ46">
        <v>321.28875188378498</v>
      </c>
      <c r="DA46">
        <v>322.40494689631902</v>
      </c>
      <c r="DB46">
        <v>320.98560831772897</v>
      </c>
      <c r="DC46">
        <v>321.100968877377</v>
      </c>
      <c r="DD46">
        <v>320.75871275228701</v>
      </c>
      <c r="DE46">
        <v>322.52668867311098</v>
      </c>
      <c r="DF46">
        <v>320.68891026681803</v>
      </c>
      <c r="DG46">
        <v>320.75128746494602</v>
      </c>
      <c r="DH46">
        <v>321.44097743814899</v>
      </c>
      <c r="DI46">
        <v>321.28539090788797</v>
      </c>
      <c r="DJ46">
        <v>319.951419260286</v>
      </c>
      <c r="DK46">
        <v>320.64565187366799</v>
      </c>
      <c r="DL46">
        <v>321.87800642572603</v>
      </c>
      <c r="DM46">
        <v>321.44711403740098</v>
      </c>
      <c r="DN46">
        <v>320.75015731377698</v>
      </c>
      <c r="DO46">
        <v>321.35479207966802</v>
      </c>
      <c r="DP46">
        <v>320.43825901615799</v>
      </c>
      <c r="DQ46">
        <v>320.48437753903897</v>
      </c>
      <c r="DR46">
        <v>321.12983647760399</v>
      </c>
      <c r="DS46">
        <v>320.08783570501703</v>
      </c>
      <c r="DT46">
        <v>320.35105074385899</v>
      </c>
      <c r="DU46">
        <v>321.88568186982701</v>
      </c>
      <c r="DV46">
        <v>321.98497486853</v>
      </c>
      <c r="DW46">
        <v>319.65335365589402</v>
      </c>
      <c r="DX46">
        <v>320.05973095603599</v>
      </c>
      <c r="DY46">
        <v>320.51144501676202</v>
      </c>
      <c r="DZ46">
        <v>320.369647925641</v>
      </c>
      <c r="EA46">
        <v>320.79890764979802</v>
      </c>
      <c r="EB46">
        <v>320.95195628140101</v>
      </c>
      <c r="EC46">
        <v>320.93406959137502</v>
      </c>
      <c r="ED46">
        <v>319.43778632407998</v>
      </c>
      <c r="EE46">
        <v>318.76488122615802</v>
      </c>
      <c r="EF46">
        <v>319.052774525259</v>
      </c>
      <c r="EG46">
        <v>319.71129133679102</v>
      </c>
      <c r="EH46">
        <v>321.01113246848303</v>
      </c>
      <c r="EI46">
        <v>320.16032357836298</v>
      </c>
      <c r="EJ46">
        <v>320.07820951612399</v>
      </c>
      <c r="EK46">
        <v>320.81710489677602</v>
      </c>
      <c r="EL46">
        <v>319.48797384087197</v>
      </c>
      <c r="EM46">
        <v>318.28232200766701</v>
      </c>
      <c r="EN46">
        <v>320.03363134347501</v>
      </c>
      <c r="EO46">
        <v>318.89348337090701</v>
      </c>
      <c r="EP46">
        <v>317.19293373290202</v>
      </c>
      <c r="EQ46">
        <v>319.22051629361101</v>
      </c>
      <c r="ER46">
        <v>317.51947062619399</v>
      </c>
      <c r="ES46">
        <v>318.83269017836699</v>
      </c>
      <c r="ET46">
        <v>316.74906642481301</v>
      </c>
      <c r="EU46">
        <v>315.33219313529702</v>
      </c>
      <c r="EV46">
        <v>314.08478278622698</v>
      </c>
      <c r="EW46">
        <v>315.28603016169598</v>
      </c>
      <c r="EX46">
        <v>315.62967499261799</v>
      </c>
      <c r="EY46">
        <v>315.24299893603398</v>
      </c>
      <c r="EZ46">
        <v>314.57385008752698</v>
      </c>
      <c r="FA46">
        <v>316.71622610952602</v>
      </c>
      <c r="FB46">
        <v>316.95729217869399</v>
      </c>
      <c r="FC46">
        <v>315.11595486875598</v>
      </c>
      <c r="FD46">
        <v>315.21801666349398</v>
      </c>
      <c r="FE46">
        <v>313.98417883333798</v>
      </c>
      <c r="FF46">
        <v>315.68916856965598</v>
      </c>
      <c r="FG46">
        <v>313.85266344567498</v>
      </c>
      <c r="FH46">
        <v>312.97164402566</v>
      </c>
      <c r="FI46">
        <v>314.22895505360799</v>
      </c>
      <c r="FJ46">
        <v>312.883656526994</v>
      </c>
      <c r="FK46">
        <v>314.09696221148101</v>
      </c>
      <c r="FL46">
        <v>315.26737754583303</v>
      </c>
      <c r="FM46">
        <v>313.41718274508798</v>
      </c>
      <c r="FN46">
        <v>314.75862930397102</v>
      </c>
      <c r="FO46">
        <v>313.99420632550999</v>
      </c>
      <c r="FP46">
        <v>313.11382553751599</v>
      </c>
      <c r="FQ46">
        <v>313.263719496345</v>
      </c>
      <c r="FR46">
        <v>314.68489144963303</v>
      </c>
      <c r="FS46">
        <v>314.79531815578599</v>
      </c>
      <c r="FT46">
        <v>315.82407392269999</v>
      </c>
      <c r="FU46">
        <v>326.17719432938298</v>
      </c>
      <c r="FV46">
        <v>331.52209640944602</v>
      </c>
      <c r="FW46">
        <v>332.32089940110399</v>
      </c>
      <c r="FX46">
        <v>331.75041070204298</v>
      </c>
      <c r="FY46">
        <v>332.61698811603702</v>
      </c>
      <c r="FZ46">
        <v>332.42551505816499</v>
      </c>
      <c r="GA46">
        <v>332.75878867053399</v>
      </c>
      <c r="GB46">
        <v>322.968742427265</v>
      </c>
      <c r="GC46">
        <v>324.38104791239101</v>
      </c>
      <c r="GD46">
        <v>338.303063924458</v>
      </c>
      <c r="GE46">
        <v>335.33559474057398</v>
      </c>
      <c r="GF46">
        <v>335.53219145838199</v>
      </c>
      <c r="GG46">
        <v>335.68076364303897</v>
      </c>
      <c r="GH46">
        <v>337.13429251849601</v>
      </c>
      <c r="GI46">
        <v>335.49477650884199</v>
      </c>
      <c r="GJ46">
        <v>336.26855583616401</v>
      </c>
    </row>
    <row r="47" spans="1:192" x14ac:dyDescent="0.25">
      <c r="A47">
        <v>0.594981779514695</v>
      </c>
      <c r="B47">
        <v>337.14800170925997</v>
      </c>
      <c r="C47">
        <v>336.78861197981598</v>
      </c>
      <c r="D47">
        <v>336.21253540825597</v>
      </c>
      <c r="E47">
        <v>336.682245285362</v>
      </c>
      <c r="F47">
        <v>336.24620089043401</v>
      </c>
      <c r="G47">
        <v>336.79043548825598</v>
      </c>
      <c r="H47">
        <v>337.37592979450301</v>
      </c>
      <c r="I47">
        <v>336.83513382158202</v>
      </c>
      <c r="J47">
        <v>336.44893428402997</v>
      </c>
      <c r="K47">
        <v>336.76627499129597</v>
      </c>
      <c r="L47">
        <v>337.44386056943</v>
      </c>
      <c r="M47">
        <v>336.18337116052902</v>
      </c>
      <c r="N47">
        <v>336.65168434901199</v>
      </c>
      <c r="O47">
        <v>337.06189693320601</v>
      </c>
      <c r="P47">
        <v>335.17872458594098</v>
      </c>
      <c r="Q47">
        <v>336.924074089648</v>
      </c>
      <c r="R47">
        <v>341.05303290056901</v>
      </c>
      <c r="S47">
        <v>323.44186361534702</v>
      </c>
      <c r="T47">
        <v>318.07175835812501</v>
      </c>
      <c r="U47">
        <v>317.33325902676597</v>
      </c>
      <c r="V47">
        <v>316.661632642558</v>
      </c>
      <c r="W47">
        <v>316.614209415777</v>
      </c>
      <c r="X47">
        <v>315.42035150708102</v>
      </c>
      <c r="Y47">
        <v>315.45013686861199</v>
      </c>
      <c r="Z47">
        <v>315.552802172339</v>
      </c>
      <c r="AA47">
        <v>315.78147394468601</v>
      </c>
      <c r="AB47">
        <v>316.34217222091598</v>
      </c>
      <c r="AC47">
        <v>316.11024834544901</v>
      </c>
      <c r="AD47">
        <v>315.28033833027303</v>
      </c>
      <c r="AE47">
        <v>314.65187278230701</v>
      </c>
      <c r="AF47">
        <v>313.24700528704898</v>
      </c>
      <c r="AG47">
        <v>313.33130154290899</v>
      </c>
      <c r="AH47">
        <v>314.07866552561597</v>
      </c>
      <c r="AI47">
        <v>313.55178602167399</v>
      </c>
      <c r="AJ47">
        <v>315.56163894103798</v>
      </c>
      <c r="AK47">
        <v>315.56622922777098</v>
      </c>
      <c r="AL47">
        <v>314.043172266704</v>
      </c>
      <c r="AM47">
        <v>314.446826909111</v>
      </c>
      <c r="AN47">
        <v>313.66499803441098</v>
      </c>
      <c r="AO47">
        <v>314.75349391405302</v>
      </c>
      <c r="AP47">
        <v>316.876320271206</v>
      </c>
      <c r="AQ47">
        <v>316.34757076717801</v>
      </c>
      <c r="AR47">
        <v>315.97638541244697</v>
      </c>
      <c r="AS47">
        <v>315.31049082688799</v>
      </c>
      <c r="AT47">
        <v>314.54741243003502</v>
      </c>
      <c r="AU47">
        <v>315.92250742190998</v>
      </c>
      <c r="AV47">
        <v>315.781336026811</v>
      </c>
      <c r="AW47">
        <v>315.07965207227699</v>
      </c>
      <c r="AX47">
        <v>316.46990164999897</v>
      </c>
      <c r="AY47">
        <v>316.97491710925101</v>
      </c>
      <c r="AZ47">
        <v>317.12116450640298</v>
      </c>
      <c r="BA47">
        <v>316.167143974086</v>
      </c>
      <c r="BB47">
        <v>315.16586291215702</v>
      </c>
      <c r="BC47">
        <v>316.19984488799798</v>
      </c>
      <c r="BD47">
        <v>316.36843147941801</v>
      </c>
      <c r="BE47">
        <v>316.30484726161399</v>
      </c>
      <c r="BF47">
        <v>315.94381445085202</v>
      </c>
      <c r="BG47">
        <v>316.01175968844501</v>
      </c>
      <c r="BH47">
        <v>314.89303495605498</v>
      </c>
      <c r="BI47">
        <v>315.69653622167999</v>
      </c>
      <c r="BJ47">
        <v>316.71849028633198</v>
      </c>
      <c r="BK47">
        <v>315.585467252022</v>
      </c>
      <c r="BL47">
        <v>315.39517669811602</v>
      </c>
      <c r="BM47">
        <v>317.60637065667697</v>
      </c>
      <c r="BN47">
        <v>316.66588908910097</v>
      </c>
      <c r="BO47">
        <v>315.229815115772</v>
      </c>
      <c r="BP47">
        <v>315.184307121247</v>
      </c>
      <c r="BQ47">
        <v>317.34582102195401</v>
      </c>
      <c r="BR47">
        <v>316.52144810550101</v>
      </c>
      <c r="BS47">
        <v>317.37706189478303</v>
      </c>
      <c r="BT47">
        <v>307.84744689334701</v>
      </c>
      <c r="BU47">
        <v>310.93519964026098</v>
      </c>
      <c r="BV47">
        <v>321.41239440438602</v>
      </c>
      <c r="BW47">
        <v>319.56504128204102</v>
      </c>
      <c r="BX47">
        <v>318.86075794253497</v>
      </c>
      <c r="BY47">
        <v>320.742979531674</v>
      </c>
      <c r="BZ47">
        <v>320.62634389882498</v>
      </c>
      <c r="CA47">
        <v>320.09845123958002</v>
      </c>
      <c r="CB47">
        <v>320.11179198394899</v>
      </c>
      <c r="CC47">
        <v>320.71339708572498</v>
      </c>
      <c r="CD47">
        <v>319.59535251118803</v>
      </c>
      <c r="CE47">
        <v>319.472699856433</v>
      </c>
      <c r="CF47">
        <v>321.53015753067001</v>
      </c>
      <c r="CG47">
        <v>320.75272673431698</v>
      </c>
      <c r="CH47">
        <v>319.48429931316298</v>
      </c>
      <c r="CI47">
        <v>320.83935167789502</v>
      </c>
      <c r="CJ47">
        <v>320.47859456196602</v>
      </c>
      <c r="CK47">
        <v>320.25994683523101</v>
      </c>
      <c r="CL47">
        <v>320.29018441795898</v>
      </c>
      <c r="CM47">
        <v>319.905480459866</v>
      </c>
      <c r="CN47">
        <v>320.35904916268601</v>
      </c>
      <c r="CO47">
        <v>320.64027676369</v>
      </c>
      <c r="CP47">
        <v>321.60403282692198</v>
      </c>
      <c r="CQ47">
        <v>320.313085922563</v>
      </c>
      <c r="CR47">
        <v>320.717320454586</v>
      </c>
      <c r="CS47">
        <v>319.58586666057101</v>
      </c>
      <c r="CT47">
        <v>321.69428527854899</v>
      </c>
      <c r="CU47">
        <v>321.43161474996998</v>
      </c>
      <c r="CV47">
        <v>320.75261231565003</v>
      </c>
      <c r="CW47">
        <v>321.502872396508</v>
      </c>
      <c r="CX47">
        <v>321.992246335777</v>
      </c>
      <c r="CY47">
        <v>321.32209446231201</v>
      </c>
      <c r="CZ47">
        <v>320.34055988466901</v>
      </c>
      <c r="DA47">
        <v>321.34686064833198</v>
      </c>
      <c r="DB47">
        <v>319.88250844341201</v>
      </c>
      <c r="DC47">
        <v>318.73223119162299</v>
      </c>
      <c r="DD47">
        <v>320.37819706204198</v>
      </c>
      <c r="DE47">
        <v>320.37280228701599</v>
      </c>
      <c r="DF47">
        <v>321.06147054111801</v>
      </c>
      <c r="DG47">
        <v>320.58068106780502</v>
      </c>
      <c r="DH47">
        <v>320.81202548324302</v>
      </c>
      <c r="DI47">
        <v>321.47079247850701</v>
      </c>
      <c r="DJ47">
        <v>320.511898747717</v>
      </c>
      <c r="DK47">
        <v>321.03242851245199</v>
      </c>
      <c r="DL47">
        <v>322.36949908065998</v>
      </c>
      <c r="DM47">
        <v>319.41664504443099</v>
      </c>
      <c r="DN47">
        <v>319.374591220019</v>
      </c>
      <c r="DO47">
        <v>320.3173043466</v>
      </c>
      <c r="DP47">
        <v>320.48498990611699</v>
      </c>
      <c r="DQ47">
        <v>319.23846482852201</v>
      </c>
      <c r="DR47">
        <v>319.94036495074897</v>
      </c>
      <c r="DS47">
        <v>318.43816844385202</v>
      </c>
      <c r="DT47">
        <v>319.828410443775</v>
      </c>
      <c r="DU47">
        <v>320.48236586577201</v>
      </c>
      <c r="DV47">
        <v>320.73056970917901</v>
      </c>
      <c r="DW47">
        <v>319.40438764789201</v>
      </c>
      <c r="DX47">
        <v>320.348214571737</v>
      </c>
      <c r="DY47">
        <v>317.84806132548499</v>
      </c>
      <c r="DZ47">
        <v>319.445048910759</v>
      </c>
      <c r="EA47">
        <v>319.82279943189798</v>
      </c>
      <c r="EB47">
        <v>318.64058701947101</v>
      </c>
      <c r="EC47">
        <v>320.11762777038899</v>
      </c>
      <c r="ED47">
        <v>319.13569147349102</v>
      </c>
      <c r="EE47">
        <v>319.12812317608399</v>
      </c>
      <c r="EF47">
        <v>317.31048874561901</v>
      </c>
      <c r="EG47">
        <v>316.93773160836298</v>
      </c>
      <c r="EH47">
        <v>318.66428057944</v>
      </c>
      <c r="EI47">
        <v>318.83501003051498</v>
      </c>
      <c r="EJ47">
        <v>318.51278806623202</v>
      </c>
      <c r="EK47">
        <v>319.54571440427702</v>
      </c>
      <c r="EL47">
        <v>319.58416464794999</v>
      </c>
      <c r="EM47">
        <v>318.16017317038501</v>
      </c>
      <c r="EN47">
        <v>317.983311478632</v>
      </c>
      <c r="EO47">
        <v>317.43411858858502</v>
      </c>
      <c r="EP47">
        <v>316.3181831723</v>
      </c>
      <c r="EQ47">
        <v>316.77404094279802</v>
      </c>
      <c r="ER47">
        <v>317.08596117482398</v>
      </c>
      <c r="ES47">
        <v>316.82430866970202</v>
      </c>
      <c r="ET47">
        <v>315.98374840960298</v>
      </c>
      <c r="EU47">
        <v>314.25925939465998</v>
      </c>
      <c r="EV47">
        <v>314.33193055329798</v>
      </c>
      <c r="EW47">
        <v>314.96373506322402</v>
      </c>
      <c r="EX47">
        <v>313.72343405423999</v>
      </c>
      <c r="EY47">
        <v>315.13994486830501</v>
      </c>
      <c r="EZ47">
        <v>314.45046626763201</v>
      </c>
      <c r="FA47">
        <v>315.03349929365402</v>
      </c>
      <c r="FB47">
        <v>315.81988422488899</v>
      </c>
      <c r="FC47">
        <v>313.444622675147</v>
      </c>
      <c r="FD47">
        <v>313.62324948369098</v>
      </c>
      <c r="FE47">
        <v>313.70435441602001</v>
      </c>
      <c r="FF47">
        <v>314.78139215590897</v>
      </c>
      <c r="FG47">
        <v>312.98746529877798</v>
      </c>
      <c r="FH47">
        <v>312.02987085587398</v>
      </c>
      <c r="FI47">
        <v>313.21010965194</v>
      </c>
      <c r="FJ47">
        <v>313.245005661665</v>
      </c>
      <c r="FK47">
        <v>313.74168745728201</v>
      </c>
      <c r="FL47">
        <v>313.01166595014399</v>
      </c>
      <c r="FM47">
        <v>312.33881249432</v>
      </c>
      <c r="FN47">
        <v>312.43258443553498</v>
      </c>
      <c r="FO47">
        <v>312.57962643154099</v>
      </c>
      <c r="FP47">
        <v>313.81238752495199</v>
      </c>
      <c r="FQ47">
        <v>312.05962640175898</v>
      </c>
      <c r="FR47">
        <v>312.79363067902699</v>
      </c>
      <c r="FS47">
        <v>313.32422661577999</v>
      </c>
      <c r="FT47">
        <v>315.70024716430902</v>
      </c>
      <c r="FU47">
        <v>325.52881362340997</v>
      </c>
      <c r="FV47">
        <v>330.13249950704801</v>
      </c>
      <c r="FW47">
        <v>331.57433483667199</v>
      </c>
      <c r="FX47">
        <v>332.26662863068702</v>
      </c>
      <c r="FY47">
        <v>332.11769638631102</v>
      </c>
      <c r="FZ47">
        <v>331.434532980646</v>
      </c>
      <c r="GA47">
        <v>331.73644597492</v>
      </c>
      <c r="GB47">
        <v>322.58059122258999</v>
      </c>
      <c r="GC47">
        <v>324.50026400396001</v>
      </c>
      <c r="GD47">
        <v>336.95294242334199</v>
      </c>
      <c r="GE47">
        <v>335.78097343423798</v>
      </c>
      <c r="GF47">
        <v>335.55641041857001</v>
      </c>
      <c r="GG47">
        <v>334.43824212182898</v>
      </c>
      <c r="GH47">
        <v>335.40086903519699</v>
      </c>
      <c r="GI47">
        <v>334.78172072887202</v>
      </c>
      <c r="GJ47">
        <v>334.54773629409698</v>
      </c>
    </row>
    <row r="48" spans="1:192" x14ac:dyDescent="0.25">
      <c r="A48">
        <v>0.60442364137123405</v>
      </c>
      <c r="B48">
        <v>336.93143957709702</v>
      </c>
      <c r="C48">
        <v>335.80152270381097</v>
      </c>
      <c r="D48">
        <v>336.09089917957402</v>
      </c>
      <c r="E48">
        <v>334.30316447212601</v>
      </c>
      <c r="F48">
        <v>336.16514907074799</v>
      </c>
      <c r="G48">
        <v>335.43226243091999</v>
      </c>
      <c r="H48">
        <v>335.627240877156</v>
      </c>
      <c r="I48">
        <v>336.32359481802098</v>
      </c>
      <c r="J48">
        <v>336.90709106827899</v>
      </c>
      <c r="K48">
        <v>335.75038306290799</v>
      </c>
      <c r="L48">
        <v>336.16306267880299</v>
      </c>
      <c r="M48">
        <v>336.22498790351699</v>
      </c>
      <c r="N48">
        <v>335.63489860437301</v>
      </c>
      <c r="O48">
        <v>336.04850683554997</v>
      </c>
      <c r="P48">
        <v>334.45448238604098</v>
      </c>
      <c r="Q48">
        <v>335.71811209754702</v>
      </c>
      <c r="R48">
        <v>338.85530940109101</v>
      </c>
      <c r="S48">
        <v>320.13706425913199</v>
      </c>
      <c r="T48">
        <v>318.42956336756703</v>
      </c>
      <c r="U48">
        <v>315.19659247011401</v>
      </c>
      <c r="V48">
        <v>315.441307971578</v>
      </c>
      <c r="W48">
        <v>314.90901186842598</v>
      </c>
      <c r="X48">
        <v>315.58975370026201</v>
      </c>
      <c r="Y48">
        <v>315.313252631002</v>
      </c>
      <c r="Z48">
        <v>315.666788335776</v>
      </c>
      <c r="AA48">
        <v>314.32106396828198</v>
      </c>
      <c r="AB48">
        <v>315.13554438908398</v>
      </c>
      <c r="AC48">
        <v>314.79004443989299</v>
      </c>
      <c r="AD48">
        <v>315.636802364576</v>
      </c>
      <c r="AE48">
        <v>313.39137446155797</v>
      </c>
      <c r="AF48">
        <v>312.85110935598601</v>
      </c>
      <c r="AG48">
        <v>312.502508361232</v>
      </c>
      <c r="AH48">
        <v>312.89318353665499</v>
      </c>
      <c r="AI48">
        <v>313.25655803554298</v>
      </c>
      <c r="AJ48">
        <v>314.42358712095103</v>
      </c>
      <c r="AK48">
        <v>313.686792106675</v>
      </c>
      <c r="AL48">
        <v>312.260229409884</v>
      </c>
      <c r="AM48">
        <v>313.176499108347</v>
      </c>
      <c r="AN48">
        <v>313.24687892603799</v>
      </c>
      <c r="AO48">
        <v>312.79115877255799</v>
      </c>
      <c r="AP48">
        <v>315.543577236038</v>
      </c>
      <c r="AQ48">
        <v>314.817540923894</v>
      </c>
      <c r="AR48">
        <v>315.49242145436102</v>
      </c>
      <c r="AS48">
        <v>313.53360556134498</v>
      </c>
      <c r="AT48">
        <v>314.23185612740502</v>
      </c>
      <c r="AU48">
        <v>315.78983799254098</v>
      </c>
      <c r="AV48">
        <v>315.51099522086702</v>
      </c>
      <c r="AW48">
        <v>314.67103736858098</v>
      </c>
      <c r="AX48">
        <v>315.75729325197</v>
      </c>
      <c r="AY48">
        <v>315.57723649538099</v>
      </c>
      <c r="AZ48">
        <v>315.40697560721702</v>
      </c>
      <c r="BA48">
        <v>315.18906705845097</v>
      </c>
      <c r="BB48">
        <v>315.23702465124097</v>
      </c>
      <c r="BC48">
        <v>315.62353053283198</v>
      </c>
      <c r="BD48">
        <v>315.715445509419</v>
      </c>
      <c r="BE48">
        <v>315.98344828102501</v>
      </c>
      <c r="BF48">
        <v>315.103472599616</v>
      </c>
      <c r="BG48">
        <v>315.50826569398498</v>
      </c>
      <c r="BH48">
        <v>315.45633218529701</v>
      </c>
      <c r="BI48">
        <v>316.10372503470802</v>
      </c>
      <c r="BJ48">
        <v>314.88588684413799</v>
      </c>
      <c r="BK48">
        <v>315.54559647420001</v>
      </c>
      <c r="BL48">
        <v>315.04897648492999</v>
      </c>
      <c r="BM48">
        <v>316.085748483798</v>
      </c>
      <c r="BN48">
        <v>315.110369611907</v>
      </c>
      <c r="BO48">
        <v>314.56462983288299</v>
      </c>
      <c r="BP48">
        <v>316.21906301072602</v>
      </c>
      <c r="BQ48">
        <v>317.13223339493697</v>
      </c>
      <c r="BR48">
        <v>315.38979416596902</v>
      </c>
      <c r="BS48">
        <v>316.603384379288</v>
      </c>
      <c r="BT48">
        <v>307.33364066213397</v>
      </c>
      <c r="BU48">
        <v>309.088411864303</v>
      </c>
      <c r="BV48">
        <v>318.74042893306898</v>
      </c>
      <c r="BW48">
        <v>319.18235579906798</v>
      </c>
      <c r="BX48">
        <v>318.22786433927098</v>
      </c>
      <c r="BY48">
        <v>320.03553255373299</v>
      </c>
      <c r="BZ48">
        <v>319.02622408941897</v>
      </c>
      <c r="CA48">
        <v>319.514356107254</v>
      </c>
      <c r="CB48">
        <v>320.85102131130498</v>
      </c>
      <c r="CC48">
        <v>320.51171195086101</v>
      </c>
      <c r="CD48">
        <v>320.25389465015598</v>
      </c>
      <c r="CE48">
        <v>319.54923425304202</v>
      </c>
      <c r="CF48">
        <v>320.18270191568399</v>
      </c>
      <c r="CG48">
        <v>319.53361137658902</v>
      </c>
      <c r="CH48">
        <v>320.08181875347998</v>
      </c>
      <c r="CI48">
        <v>320.01249644555099</v>
      </c>
      <c r="CJ48">
        <v>320.92373955519201</v>
      </c>
      <c r="CK48">
        <v>320.07024074435299</v>
      </c>
      <c r="CL48">
        <v>320.25780840254998</v>
      </c>
      <c r="CM48">
        <v>321.09137231672003</v>
      </c>
      <c r="CN48">
        <v>319.418163485479</v>
      </c>
      <c r="CO48">
        <v>319.76250507557597</v>
      </c>
      <c r="CP48">
        <v>320.497625777319</v>
      </c>
      <c r="CQ48">
        <v>319.89075749831602</v>
      </c>
      <c r="CR48">
        <v>319.985687939309</v>
      </c>
      <c r="CS48">
        <v>319.50675906576998</v>
      </c>
      <c r="CT48">
        <v>321.188752386202</v>
      </c>
      <c r="CU48">
        <v>321.13389621329702</v>
      </c>
      <c r="CV48">
        <v>320.35626387416499</v>
      </c>
      <c r="CW48">
        <v>321.27967239142998</v>
      </c>
      <c r="CX48">
        <v>319.63248255670197</v>
      </c>
      <c r="CY48">
        <v>320.48543929193397</v>
      </c>
      <c r="CZ48">
        <v>319.97254922894598</v>
      </c>
      <c r="DA48">
        <v>320.756807770573</v>
      </c>
      <c r="DB48">
        <v>319.55224043063299</v>
      </c>
      <c r="DC48">
        <v>319.10507531550701</v>
      </c>
      <c r="DD48">
        <v>320.86545888931897</v>
      </c>
      <c r="DE48">
        <v>319.79118675057202</v>
      </c>
      <c r="DF48">
        <v>320.48777687849997</v>
      </c>
      <c r="DG48">
        <v>321.33292777116901</v>
      </c>
      <c r="DH48">
        <v>319.46655789035498</v>
      </c>
      <c r="DI48">
        <v>319.77290425336099</v>
      </c>
      <c r="DJ48">
        <v>319.532755279517</v>
      </c>
      <c r="DK48">
        <v>321.53203382791202</v>
      </c>
      <c r="DL48">
        <v>320.22276148703997</v>
      </c>
      <c r="DM48">
        <v>319.852092840441</v>
      </c>
      <c r="DN48">
        <v>318.61520834059598</v>
      </c>
      <c r="DO48">
        <v>319.03043420802402</v>
      </c>
      <c r="DP48">
        <v>319.88188580916301</v>
      </c>
      <c r="DQ48">
        <v>318.42346769913701</v>
      </c>
      <c r="DR48">
        <v>319.34454389144298</v>
      </c>
      <c r="DS48">
        <v>317.77559281686302</v>
      </c>
      <c r="DT48">
        <v>319.88506854077599</v>
      </c>
      <c r="DU48">
        <v>320.44760152785</v>
      </c>
      <c r="DV48">
        <v>318.22249631744597</v>
      </c>
      <c r="DW48">
        <v>319.45248958084397</v>
      </c>
      <c r="DX48">
        <v>319.03570372119702</v>
      </c>
      <c r="DY48">
        <v>317.83314901099101</v>
      </c>
      <c r="DZ48">
        <v>319.57800569035601</v>
      </c>
      <c r="EA48">
        <v>318.72441804281101</v>
      </c>
      <c r="EB48">
        <v>318.12263360610098</v>
      </c>
      <c r="EC48">
        <v>318.46723299695702</v>
      </c>
      <c r="ED48">
        <v>318.81046588246897</v>
      </c>
      <c r="EE48">
        <v>319.24118622082301</v>
      </c>
      <c r="EF48">
        <v>318.55184469344198</v>
      </c>
      <c r="EG48">
        <v>317.52275220818501</v>
      </c>
      <c r="EH48">
        <v>317.836249432503</v>
      </c>
      <c r="EI48">
        <v>318.099396292395</v>
      </c>
      <c r="EJ48">
        <v>318.05228417827198</v>
      </c>
      <c r="EK48">
        <v>316.94167432850401</v>
      </c>
      <c r="EL48">
        <v>317.75843912227998</v>
      </c>
      <c r="EM48">
        <v>317.70328425732401</v>
      </c>
      <c r="EN48">
        <v>316.64066705764202</v>
      </c>
      <c r="EO48">
        <v>316.558881871984</v>
      </c>
      <c r="EP48">
        <v>315.75208844130799</v>
      </c>
      <c r="EQ48">
        <v>316.230512058324</v>
      </c>
      <c r="ER48">
        <v>317.30678516435302</v>
      </c>
      <c r="ES48">
        <v>315.39706732956603</v>
      </c>
      <c r="ET48">
        <v>315.80432140341401</v>
      </c>
      <c r="EU48">
        <v>312.15241618545298</v>
      </c>
      <c r="EV48">
        <v>312.82404842850298</v>
      </c>
      <c r="EW48">
        <v>313.43095407498799</v>
      </c>
      <c r="EX48">
        <v>312.513636474272</v>
      </c>
      <c r="EY48">
        <v>313.44297622983999</v>
      </c>
      <c r="EZ48">
        <v>312.397238360139</v>
      </c>
      <c r="FA48">
        <v>314.272402262968</v>
      </c>
      <c r="FB48">
        <v>313.48226985326801</v>
      </c>
      <c r="FC48">
        <v>312.82850347628698</v>
      </c>
      <c r="FD48">
        <v>312.80781660865898</v>
      </c>
      <c r="FE48">
        <v>312.33397890183198</v>
      </c>
      <c r="FF48">
        <v>314.251876886758</v>
      </c>
      <c r="FG48">
        <v>312.481288055356</v>
      </c>
      <c r="FH48">
        <v>311.426077807068</v>
      </c>
      <c r="FI48">
        <v>313.532815906564</v>
      </c>
      <c r="FJ48">
        <v>312.59670030350998</v>
      </c>
      <c r="FK48">
        <v>311.730335467104</v>
      </c>
      <c r="FL48">
        <v>312.27233290242702</v>
      </c>
      <c r="FM48">
        <v>311.45163905724201</v>
      </c>
      <c r="FN48">
        <v>312.00408870525399</v>
      </c>
      <c r="FO48">
        <v>312.56767620329998</v>
      </c>
      <c r="FP48">
        <v>312.827437992</v>
      </c>
      <c r="FQ48">
        <v>311.541268753503</v>
      </c>
      <c r="FR48">
        <v>312.09178275868601</v>
      </c>
      <c r="FS48">
        <v>312.77636297653697</v>
      </c>
      <c r="FT48">
        <v>313.88649291638001</v>
      </c>
      <c r="FU48">
        <v>324.904424499296</v>
      </c>
      <c r="FV48">
        <v>330.96686225930699</v>
      </c>
      <c r="FW48">
        <v>331.93979889551099</v>
      </c>
      <c r="FX48">
        <v>330.53483329144899</v>
      </c>
      <c r="FY48">
        <v>331.74732888950399</v>
      </c>
      <c r="FZ48">
        <v>331.368889104338</v>
      </c>
      <c r="GA48">
        <v>330.28879798624803</v>
      </c>
      <c r="GB48">
        <v>322.14603184931298</v>
      </c>
      <c r="GC48">
        <v>324.36803878857597</v>
      </c>
      <c r="GD48">
        <v>334.58791037197801</v>
      </c>
      <c r="GE48">
        <v>335.68970160702298</v>
      </c>
      <c r="GF48">
        <v>335.453238556923</v>
      </c>
      <c r="GG48">
        <v>333.86644145531602</v>
      </c>
      <c r="GH48">
        <v>334.73929539230897</v>
      </c>
      <c r="GI48">
        <v>333.711432937045</v>
      </c>
      <c r="GJ48">
        <v>334.17647205909299</v>
      </c>
    </row>
    <row r="49" spans="1:192" x14ac:dyDescent="0.25">
      <c r="A49">
        <v>0.613865503227773</v>
      </c>
      <c r="B49">
        <v>334.81031648985999</v>
      </c>
      <c r="C49">
        <v>334.74169639695299</v>
      </c>
      <c r="D49">
        <v>336.08406188075401</v>
      </c>
      <c r="E49">
        <v>333.49637541422697</v>
      </c>
      <c r="F49">
        <v>334.93751609838102</v>
      </c>
      <c r="G49">
        <v>333.827998469161</v>
      </c>
      <c r="H49">
        <v>334.83567732053803</v>
      </c>
      <c r="I49">
        <v>335.40964016633802</v>
      </c>
      <c r="J49">
        <v>335.89257911394498</v>
      </c>
      <c r="K49">
        <v>335.62714791671198</v>
      </c>
      <c r="L49">
        <v>335.51152854073399</v>
      </c>
      <c r="M49">
        <v>335.08761122330299</v>
      </c>
      <c r="N49">
        <v>336.65943307787802</v>
      </c>
      <c r="O49">
        <v>335.92602460571402</v>
      </c>
      <c r="P49">
        <v>334.08756760201197</v>
      </c>
      <c r="Q49">
        <v>333.47835206126803</v>
      </c>
      <c r="R49">
        <v>337.80590093552399</v>
      </c>
      <c r="S49">
        <v>317.96088468607201</v>
      </c>
      <c r="T49">
        <v>316.67010691070499</v>
      </c>
      <c r="U49">
        <v>316.16903816155298</v>
      </c>
      <c r="V49">
        <v>315.30249457728098</v>
      </c>
      <c r="W49">
        <v>314.04038174450801</v>
      </c>
      <c r="X49">
        <v>315.92307491621898</v>
      </c>
      <c r="Y49">
        <v>314.03932907998802</v>
      </c>
      <c r="Z49">
        <v>315.03945671788603</v>
      </c>
      <c r="AA49">
        <v>314.60009534452098</v>
      </c>
      <c r="AB49">
        <v>312.44598302883298</v>
      </c>
      <c r="AC49">
        <v>313.38584482744898</v>
      </c>
      <c r="AD49">
        <v>314.65104192995801</v>
      </c>
      <c r="AE49">
        <v>312.21231998548598</v>
      </c>
      <c r="AF49">
        <v>311.39765763336402</v>
      </c>
      <c r="AG49">
        <v>312.94431266255702</v>
      </c>
      <c r="AH49">
        <v>312.83028082934499</v>
      </c>
      <c r="AI49">
        <v>313.06712223077801</v>
      </c>
      <c r="AJ49">
        <v>313.64829336873498</v>
      </c>
      <c r="AK49">
        <v>312.261158153248</v>
      </c>
      <c r="AL49">
        <v>311.85079890228502</v>
      </c>
      <c r="AM49">
        <v>311.802230923293</v>
      </c>
      <c r="AN49">
        <v>312.96583923805599</v>
      </c>
      <c r="AO49">
        <v>312.34878564007499</v>
      </c>
      <c r="AP49">
        <v>315.600087542849</v>
      </c>
      <c r="AQ49">
        <v>314.742859964503</v>
      </c>
      <c r="AR49">
        <v>314.12680411020699</v>
      </c>
      <c r="AS49">
        <v>314.25985471395501</v>
      </c>
      <c r="AT49">
        <v>314.31601433653998</v>
      </c>
      <c r="AU49">
        <v>314.356814025647</v>
      </c>
      <c r="AV49">
        <v>315.466748278073</v>
      </c>
      <c r="AW49">
        <v>314.09387190275402</v>
      </c>
      <c r="AX49">
        <v>314.490063867694</v>
      </c>
      <c r="AY49">
        <v>315.72950162958898</v>
      </c>
      <c r="AZ49">
        <v>315.41001436259501</v>
      </c>
      <c r="BA49">
        <v>313.51222605856401</v>
      </c>
      <c r="BB49">
        <v>314.78641745980298</v>
      </c>
      <c r="BC49">
        <v>314.727012516125</v>
      </c>
      <c r="BD49">
        <v>314.61279749839503</v>
      </c>
      <c r="BE49">
        <v>316.101546569645</v>
      </c>
      <c r="BF49">
        <v>315.18160517851697</v>
      </c>
      <c r="BG49">
        <v>315.63486627108603</v>
      </c>
      <c r="BH49">
        <v>315.03756298950401</v>
      </c>
      <c r="BI49">
        <v>315.712103665055</v>
      </c>
      <c r="BJ49">
        <v>314.72037902236502</v>
      </c>
      <c r="BK49">
        <v>316.06534806826301</v>
      </c>
      <c r="BL49">
        <v>314.91838552016202</v>
      </c>
      <c r="BM49">
        <v>316.37751304391901</v>
      </c>
      <c r="BN49">
        <v>315.75825471159402</v>
      </c>
      <c r="BO49">
        <v>314.32895998395799</v>
      </c>
      <c r="BP49">
        <v>313.89285632300499</v>
      </c>
      <c r="BQ49">
        <v>315.90659201702499</v>
      </c>
      <c r="BR49">
        <v>315.28080761600597</v>
      </c>
      <c r="BS49">
        <v>314.58734222275399</v>
      </c>
      <c r="BT49">
        <v>306.36200501137102</v>
      </c>
      <c r="BU49">
        <v>308.74999031321602</v>
      </c>
      <c r="BV49">
        <v>320.18369252975998</v>
      </c>
      <c r="BW49">
        <v>318.00628494573999</v>
      </c>
      <c r="BX49">
        <v>319.27358809043199</v>
      </c>
      <c r="BY49">
        <v>319.63796603760102</v>
      </c>
      <c r="BZ49">
        <v>319.20838967346901</v>
      </c>
      <c r="CA49">
        <v>319.52708204164799</v>
      </c>
      <c r="CB49">
        <v>320.19937623463898</v>
      </c>
      <c r="CC49">
        <v>320.49348348517702</v>
      </c>
      <c r="CD49">
        <v>319.52500354499</v>
      </c>
      <c r="CE49">
        <v>319.24460767862701</v>
      </c>
      <c r="CF49">
        <v>319.885685212851</v>
      </c>
      <c r="CG49">
        <v>319.24753748661402</v>
      </c>
      <c r="CH49">
        <v>318.81905333218401</v>
      </c>
      <c r="CI49">
        <v>320.23528943319599</v>
      </c>
      <c r="CJ49">
        <v>320.004508688513</v>
      </c>
      <c r="CK49">
        <v>320.217990165787</v>
      </c>
      <c r="CL49">
        <v>317.965699776164</v>
      </c>
      <c r="CM49">
        <v>320.78887710967098</v>
      </c>
      <c r="CN49">
        <v>321.32793995914</v>
      </c>
      <c r="CO49">
        <v>319.798683140565</v>
      </c>
      <c r="CP49">
        <v>319.830421880296</v>
      </c>
      <c r="CQ49">
        <v>320.646057839322</v>
      </c>
      <c r="CR49">
        <v>319.76290012824398</v>
      </c>
      <c r="CS49">
        <v>319.21210989111103</v>
      </c>
      <c r="CT49">
        <v>320.96444182937699</v>
      </c>
      <c r="CU49">
        <v>320.48980537615603</v>
      </c>
      <c r="CV49">
        <v>321.706083412167</v>
      </c>
      <c r="CW49">
        <v>321.59989183525101</v>
      </c>
      <c r="CX49">
        <v>319.48501299355797</v>
      </c>
      <c r="CY49">
        <v>320.45873848468199</v>
      </c>
      <c r="CZ49">
        <v>319.60596457643902</v>
      </c>
      <c r="DA49">
        <v>319.65364223022499</v>
      </c>
      <c r="DB49">
        <v>319.43407182366002</v>
      </c>
      <c r="DC49">
        <v>319.76159897119499</v>
      </c>
      <c r="DD49">
        <v>322.19043210239698</v>
      </c>
      <c r="DE49">
        <v>319.15036020473201</v>
      </c>
      <c r="DF49">
        <v>318.92518155673798</v>
      </c>
      <c r="DG49">
        <v>320.60633938162601</v>
      </c>
      <c r="DH49">
        <v>320.330438047695</v>
      </c>
      <c r="DI49">
        <v>319.65928000202598</v>
      </c>
      <c r="DJ49">
        <v>319.322124740368</v>
      </c>
      <c r="DK49">
        <v>319.52199487098397</v>
      </c>
      <c r="DL49">
        <v>319.70816841270499</v>
      </c>
      <c r="DM49">
        <v>319.91600848036302</v>
      </c>
      <c r="DN49">
        <v>319.234492873325</v>
      </c>
      <c r="DO49">
        <v>317.88772845195399</v>
      </c>
      <c r="DP49">
        <v>318.97437475216901</v>
      </c>
      <c r="DQ49">
        <v>318.74813578135502</v>
      </c>
      <c r="DR49">
        <v>318.88973806204802</v>
      </c>
      <c r="DS49">
        <v>318.305252990528</v>
      </c>
      <c r="DT49">
        <v>319.80978636285101</v>
      </c>
      <c r="DU49">
        <v>319.68426270640902</v>
      </c>
      <c r="DV49">
        <v>318.777924968913</v>
      </c>
      <c r="DW49">
        <v>317.18269371610199</v>
      </c>
      <c r="DX49">
        <v>318.92831286685401</v>
      </c>
      <c r="DY49">
        <v>317.40338797978302</v>
      </c>
      <c r="DZ49">
        <v>318.88602498679899</v>
      </c>
      <c r="EA49">
        <v>319.15725154004798</v>
      </c>
      <c r="EB49">
        <v>318.57467691080097</v>
      </c>
      <c r="EC49">
        <v>317.47405062202</v>
      </c>
      <c r="ED49">
        <v>316.24239409815601</v>
      </c>
      <c r="EE49">
        <v>318.30950392253101</v>
      </c>
      <c r="EF49">
        <v>318.57237194110502</v>
      </c>
      <c r="EG49">
        <v>317.49230811466299</v>
      </c>
      <c r="EH49">
        <v>317.57569197512402</v>
      </c>
      <c r="EI49">
        <v>317.25879232194802</v>
      </c>
      <c r="EJ49">
        <v>318.07290925751499</v>
      </c>
      <c r="EK49">
        <v>316.625422458846</v>
      </c>
      <c r="EL49">
        <v>315.54256359704698</v>
      </c>
      <c r="EM49">
        <v>315.94658694145602</v>
      </c>
      <c r="EN49">
        <v>316.98800841333502</v>
      </c>
      <c r="EO49">
        <v>315.87065134591597</v>
      </c>
      <c r="EP49">
        <v>316.49720448870801</v>
      </c>
      <c r="EQ49">
        <v>317.13937968771501</v>
      </c>
      <c r="ER49">
        <v>317.785370487975</v>
      </c>
      <c r="ES49">
        <v>314.57727522216697</v>
      </c>
      <c r="ET49">
        <v>313.64821686652101</v>
      </c>
      <c r="EU49">
        <v>311.102705860887</v>
      </c>
      <c r="EV49">
        <v>310.93751826579597</v>
      </c>
      <c r="EW49">
        <v>312.26378909208597</v>
      </c>
      <c r="EX49">
        <v>312.81707042584202</v>
      </c>
      <c r="EY49">
        <v>310.54052446240797</v>
      </c>
      <c r="EZ49">
        <v>311.40456796568702</v>
      </c>
      <c r="FA49">
        <v>313.37894686992598</v>
      </c>
      <c r="FB49">
        <v>311.18000689250999</v>
      </c>
      <c r="FC49">
        <v>312.29360628217398</v>
      </c>
      <c r="FD49">
        <v>312.23519598129502</v>
      </c>
      <c r="FE49">
        <v>311.310472993806</v>
      </c>
      <c r="FF49">
        <v>313.49666999934698</v>
      </c>
      <c r="FG49">
        <v>313.05639728172298</v>
      </c>
      <c r="FH49">
        <v>310.35159009892402</v>
      </c>
      <c r="FI49">
        <v>310.85758688607802</v>
      </c>
      <c r="FJ49">
        <v>312.65945204401601</v>
      </c>
      <c r="FK49">
        <v>311.15391575619299</v>
      </c>
      <c r="FL49">
        <v>311.24021316276202</v>
      </c>
      <c r="FM49">
        <v>311.20405023789402</v>
      </c>
      <c r="FN49">
        <v>310.801757657037</v>
      </c>
      <c r="FO49">
        <v>311.26002036874399</v>
      </c>
      <c r="FP49">
        <v>311.11412620453399</v>
      </c>
      <c r="FQ49">
        <v>310.98992414130799</v>
      </c>
      <c r="FR49">
        <v>310.96031923743698</v>
      </c>
      <c r="FS49">
        <v>312.77894842929999</v>
      </c>
      <c r="FT49">
        <v>313.19364532865598</v>
      </c>
      <c r="FU49">
        <v>323.83159091601698</v>
      </c>
      <c r="FV49">
        <v>329.07733283553603</v>
      </c>
      <c r="FW49">
        <v>329.98861506534598</v>
      </c>
      <c r="FX49">
        <v>329.33858968373102</v>
      </c>
      <c r="FY49">
        <v>331.95404061346602</v>
      </c>
      <c r="FZ49">
        <v>330.78582415476097</v>
      </c>
      <c r="GA49">
        <v>329.81699551396503</v>
      </c>
      <c r="GB49">
        <v>320.41756213883201</v>
      </c>
      <c r="GC49">
        <v>323.50541423231402</v>
      </c>
      <c r="GD49">
        <v>335.09731645209001</v>
      </c>
      <c r="GE49">
        <v>335.641938145621</v>
      </c>
      <c r="GF49">
        <v>334.27578647990902</v>
      </c>
      <c r="GG49">
        <v>334.26484161245901</v>
      </c>
      <c r="GH49">
        <v>333.578770618281</v>
      </c>
      <c r="GI49">
        <v>332.97754037123701</v>
      </c>
      <c r="GJ49">
        <v>333.82094728866701</v>
      </c>
    </row>
    <row r="50" spans="1:192" x14ac:dyDescent="0.25">
      <c r="A50">
        <v>0.62330736508431195</v>
      </c>
      <c r="B50">
        <v>333.75566273457702</v>
      </c>
      <c r="C50">
        <v>333.02562250272899</v>
      </c>
      <c r="D50">
        <v>334.61758178919598</v>
      </c>
      <c r="E50">
        <v>333.35795819579403</v>
      </c>
      <c r="F50">
        <v>334.42148385377698</v>
      </c>
      <c r="G50">
        <v>332.56306247365899</v>
      </c>
      <c r="H50">
        <v>333.28525316402198</v>
      </c>
      <c r="I50">
        <v>333.97178343136</v>
      </c>
      <c r="J50">
        <v>335.93248535199098</v>
      </c>
      <c r="K50">
        <v>333.753122884905</v>
      </c>
      <c r="L50">
        <v>332.835177863995</v>
      </c>
      <c r="M50">
        <v>335.33038803456202</v>
      </c>
      <c r="N50">
        <v>335.37608903143501</v>
      </c>
      <c r="O50">
        <v>333.527587681748</v>
      </c>
      <c r="P50">
        <v>333.72974833442299</v>
      </c>
      <c r="Q50">
        <v>333.46873246161903</v>
      </c>
      <c r="R50">
        <v>335.85525129358098</v>
      </c>
      <c r="S50">
        <v>317.47310777412099</v>
      </c>
      <c r="T50">
        <v>315.84664731238502</v>
      </c>
      <c r="U50">
        <v>314.448890340145</v>
      </c>
      <c r="V50">
        <v>313.64151100173302</v>
      </c>
      <c r="W50">
        <v>313.522435566372</v>
      </c>
      <c r="X50">
        <v>313.06271289268102</v>
      </c>
      <c r="Y50">
        <v>312.75433209634798</v>
      </c>
      <c r="Z50">
        <v>312.60945777315197</v>
      </c>
      <c r="AA50">
        <v>313.50923641746402</v>
      </c>
      <c r="AB50">
        <v>311.887729670792</v>
      </c>
      <c r="AC50">
        <v>312.55235920589399</v>
      </c>
      <c r="AD50">
        <v>312.95170803054998</v>
      </c>
      <c r="AE50">
        <v>311.494901446597</v>
      </c>
      <c r="AF50">
        <v>310.41785111090599</v>
      </c>
      <c r="AG50">
        <v>311.18388635888499</v>
      </c>
      <c r="AH50">
        <v>312.84909039795298</v>
      </c>
      <c r="AI50">
        <v>310.73280361677098</v>
      </c>
      <c r="AJ50">
        <v>312.73286601523699</v>
      </c>
      <c r="AK50">
        <v>311.51327364733601</v>
      </c>
      <c r="AL50">
        <v>311.33563358927501</v>
      </c>
      <c r="AM50">
        <v>311.66719799037901</v>
      </c>
      <c r="AN50">
        <v>312.02795097919602</v>
      </c>
      <c r="AO50">
        <v>311.99212563510298</v>
      </c>
      <c r="AP50">
        <v>313.74411767445599</v>
      </c>
      <c r="AQ50">
        <v>314.03818175651497</v>
      </c>
      <c r="AR50">
        <v>312.78395215267898</v>
      </c>
      <c r="AS50">
        <v>313.86024141864698</v>
      </c>
      <c r="AT50">
        <v>313.807953151569</v>
      </c>
      <c r="AU50">
        <v>313.60067675887399</v>
      </c>
      <c r="AV50">
        <v>314.12034668150199</v>
      </c>
      <c r="AW50">
        <v>313.43760435918699</v>
      </c>
      <c r="AX50">
        <v>313.39027721053299</v>
      </c>
      <c r="AY50">
        <v>313.724926758327</v>
      </c>
      <c r="AZ50">
        <v>314.07256581913902</v>
      </c>
      <c r="BA50">
        <v>314.08546157834002</v>
      </c>
      <c r="BB50">
        <v>315.364977901808</v>
      </c>
      <c r="BC50">
        <v>315.07112476553198</v>
      </c>
      <c r="BD50">
        <v>312.80081138486003</v>
      </c>
      <c r="BE50">
        <v>314.82013119175002</v>
      </c>
      <c r="BF50">
        <v>316.05671295181202</v>
      </c>
      <c r="BG50">
        <v>313.66941124341798</v>
      </c>
      <c r="BH50">
        <v>313.67122027544201</v>
      </c>
      <c r="BI50">
        <v>314.07187045894199</v>
      </c>
      <c r="BJ50">
        <v>314.55230939997199</v>
      </c>
      <c r="BK50">
        <v>316.27548573978402</v>
      </c>
      <c r="BL50">
        <v>314.57155599638099</v>
      </c>
      <c r="BM50">
        <v>317.25400770227702</v>
      </c>
      <c r="BN50">
        <v>314.558511348595</v>
      </c>
      <c r="BO50">
        <v>315.395047170037</v>
      </c>
      <c r="BP50">
        <v>314.07896347034398</v>
      </c>
      <c r="BQ50">
        <v>315.16267532309797</v>
      </c>
      <c r="BR50">
        <v>314.074243737816</v>
      </c>
      <c r="BS50">
        <v>314.89930724088498</v>
      </c>
      <c r="BT50">
        <v>306.60330922263302</v>
      </c>
      <c r="BU50">
        <v>309.42820640058</v>
      </c>
      <c r="BV50">
        <v>320.06338067190001</v>
      </c>
      <c r="BW50">
        <v>318.21617851022</v>
      </c>
      <c r="BX50">
        <v>319.43694465578699</v>
      </c>
      <c r="BY50">
        <v>319.05490754894498</v>
      </c>
      <c r="BZ50">
        <v>318.90446460005597</v>
      </c>
      <c r="CA50">
        <v>318.55022783881299</v>
      </c>
      <c r="CB50">
        <v>319.933623674069</v>
      </c>
      <c r="CC50">
        <v>319.34181506429002</v>
      </c>
      <c r="CD50">
        <v>318.93104464520297</v>
      </c>
      <c r="CE50">
        <v>318.57127298428799</v>
      </c>
      <c r="CF50">
        <v>321.31664591960299</v>
      </c>
      <c r="CG50">
        <v>318.08157750489801</v>
      </c>
      <c r="CH50">
        <v>320.28893628569199</v>
      </c>
      <c r="CI50">
        <v>319.24289341534899</v>
      </c>
      <c r="CJ50">
        <v>319.42511646563298</v>
      </c>
      <c r="CK50">
        <v>320.01951270197401</v>
      </c>
      <c r="CL50">
        <v>318.739131867038</v>
      </c>
      <c r="CM50">
        <v>320.47640118253503</v>
      </c>
      <c r="CN50">
        <v>320.83126576721202</v>
      </c>
      <c r="CO50">
        <v>319.226107856233</v>
      </c>
      <c r="CP50">
        <v>319.68210195627898</v>
      </c>
      <c r="CQ50">
        <v>320.670119633664</v>
      </c>
      <c r="CR50">
        <v>320.23403061462301</v>
      </c>
      <c r="CS50">
        <v>320.14046259892802</v>
      </c>
      <c r="CT50">
        <v>319.58324771850198</v>
      </c>
      <c r="CU50">
        <v>321.108837004652</v>
      </c>
      <c r="CV50">
        <v>321.469931463477</v>
      </c>
      <c r="CW50">
        <v>322.12874884743201</v>
      </c>
      <c r="CX50">
        <v>319.96662951526503</v>
      </c>
      <c r="CY50">
        <v>320.86477482129101</v>
      </c>
      <c r="CZ50">
        <v>320.633967954799</v>
      </c>
      <c r="DA50">
        <v>319.72846396112402</v>
      </c>
      <c r="DB50">
        <v>319.76467453081102</v>
      </c>
      <c r="DC50">
        <v>319.73168463377903</v>
      </c>
      <c r="DD50">
        <v>322.147862614286</v>
      </c>
      <c r="DE50">
        <v>320.42346853221602</v>
      </c>
      <c r="DF50">
        <v>320.34113346842997</v>
      </c>
      <c r="DG50">
        <v>319.96812908920901</v>
      </c>
      <c r="DH50">
        <v>320.99298016581099</v>
      </c>
      <c r="DI50">
        <v>319.54123663096198</v>
      </c>
      <c r="DJ50">
        <v>318.98640256377701</v>
      </c>
      <c r="DK50">
        <v>319.91698537403897</v>
      </c>
      <c r="DL50">
        <v>318.87284742386601</v>
      </c>
      <c r="DM50">
        <v>319.557580147951</v>
      </c>
      <c r="DN50">
        <v>319.19210852434497</v>
      </c>
      <c r="DO50">
        <v>318.74761369863597</v>
      </c>
      <c r="DP50">
        <v>318.49128135125898</v>
      </c>
      <c r="DQ50">
        <v>318.70869766455502</v>
      </c>
      <c r="DR50">
        <v>318.55489741315102</v>
      </c>
      <c r="DS50">
        <v>317.86705086501701</v>
      </c>
      <c r="DT50">
        <v>320.44800523961197</v>
      </c>
      <c r="DU50">
        <v>317.65442158383399</v>
      </c>
      <c r="DV50">
        <v>318.51175696325902</v>
      </c>
      <c r="DW50">
        <v>317.39258682331001</v>
      </c>
      <c r="DX50">
        <v>319.44177054113101</v>
      </c>
      <c r="DY50">
        <v>318.364489228509</v>
      </c>
      <c r="DZ50">
        <v>317.56831132313903</v>
      </c>
      <c r="EA50">
        <v>318.74899291411401</v>
      </c>
      <c r="EB50">
        <v>317.880190731163</v>
      </c>
      <c r="EC50">
        <v>317.20120645387999</v>
      </c>
      <c r="ED50">
        <v>316.25938960639098</v>
      </c>
      <c r="EE50">
        <v>318.09052289553802</v>
      </c>
      <c r="EF50">
        <v>317.154541632963</v>
      </c>
      <c r="EG50">
        <v>315.74826931433603</v>
      </c>
      <c r="EH50">
        <v>315.976924498811</v>
      </c>
      <c r="EI50">
        <v>317.37197752209897</v>
      </c>
      <c r="EJ50">
        <v>316.79347374726001</v>
      </c>
      <c r="EK50">
        <v>317.32010500210799</v>
      </c>
      <c r="EL50">
        <v>314.412976387323</v>
      </c>
      <c r="EM50">
        <v>316.14704561436002</v>
      </c>
      <c r="EN50">
        <v>316.32109340478303</v>
      </c>
      <c r="EO50">
        <v>315.340836658699</v>
      </c>
      <c r="EP50">
        <v>315.46245290301499</v>
      </c>
      <c r="EQ50">
        <v>315.32738489125097</v>
      </c>
      <c r="ER50">
        <v>317.11651470798802</v>
      </c>
      <c r="ES50">
        <v>314.847642485123</v>
      </c>
      <c r="ET50">
        <v>313.98772949358897</v>
      </c>
      <c r="EU50">
        <v>311.87053113415999</v>
      </c>
      <c r="EV50">
        <v>310.771156781564</v>
      </c>
      <c r="EW50">
        <v>310.469161637215</v>
      </c>
      <c r="EX50">
        <v>311.66540286429699</v>
      </c>
      <c r="EY50">
        <v>310.94850295627498</v>
      </c>
      <c r="EZ50">
        <v>310.20277398743298</v>
      </c>
      <c r="FA50">
        <v>311.19348382662503</v>
      </c>
      <c r="FB50">
        <v>311.61747231127299</v>
      </c>
      <c r="FC50">
        <v>312.42373367601999</v>
      </c>
      <c r="FD50">
        <v>310.32197863052397</v>
      </c>
      <c r="FE50">
        <v>309.996591484173</v>
      </c>
      <c r="FF50">
        <v>311.08101532606099</v>
      </c>
      <c r="FG50">
        <v>311.94470132034098</v>
      </c>
      <c r="FH50">
        <v>310.00443916453702</v>
      </c>
      <c r="FI50">
        <v>310.19608311157998</v>
      </c>
      <c r="FJ50">
        <v>310.83022910929202</v>
      </c>
      <c r="FK50">
        <v>310.17880341651801</v>
      </c>
      <c r="FL50">
        <v>310.557817874715</v>
      </c>
      <c r="FM50">
        <v>311.18423508680303</v>
      </c>
      <c r="FN50">
        <v>309.73092858287998</v>
      </c>
      <c r="FO50">
        <v>309.51682383896298</v>
      </c>
      <c r="FP50">
        <v>309.20336697860199</v>
      </c>
      <c r="FQ50">
        <v>309.61446985495297</v>
      </c>
      <c r="FR50">
        <v>311.46222871501902</v>
      </c>
      <c r="FS50">
        <v>310.82293050926</v>
      </c>
      <c r="FT50">
        <v>312.48978327704799</v>
      </c>
      <c r="FU50">
        <v>322.70769064033499</v>
      </c>
      <c r="FV50">
        <v>327.31376615164299</v>
      </c>
      <c r="FW50">
        <v>328.88218274131799</v>
      </c>
      <c r="FX50">
        <v>328.55116168195599</v>
      </c>
      <c r="FY50">
        <v>329.04969829164298</v>
      </c>
      <c r="FZ50">
        <v>327.70057097462899</v>
      </c>
      <c r="GA50">
        <v>329.669715821343</v>
      </c>
      <c r="GB50">
        <v>319.46318199136601</v>
      </c>
      <c r="GC50">
        <v>322.957494169406</v>
      </c>
      <c r="GD50">
        <v>334.84792637558201</v>
      </c>
      <c r="GE50">
        <v>334.68239454945899</v>
      </c>
      <c r="GF50">
        <v>333.057015644584</v>
      </c>
      <c r="GG50">
        <v>333.009131058798</v>
      </c>
      <c r="GH50">
        <v>332.95231231937902</v>
      </c>
      <c r="GI50">
        <v>333.03125952710002</v>
      </c>
      <c r="GJ50">
        <v>332.65106417602999</v>
      </c>
    </row>
    <row r="51" spans="1:192" x14ac:dyDescent="0.25">
      <c r="A51">
        <v>0.63274922694085101</v>
      </c>
      <c r="B51">
        <v>332.99764494111901</v>
      </c>
      <c r="C51">
        <v>331.742678936782</v>
      </c>
      <c r="D51">
        <v>331.91519401356101</v>
      </c>
      <c r="E51">
        <v>333.31554159792199</v>
      </c>
      <c r="F51">
        <v>333.440074333572</v>
      </c>
      <c r="G51">
        <v>332.50066107201502</v>
      </c>
      <c r="H51">
        <v>332.60863092329799</v>
      </c>
      <c r="I51">
        <v>333.980368270589</v>
      </c>
      <c r="J51">
        <v>333.66208534222301</v>
      </c>
      <c r="K51">
        <v>332.46406393263101</v>
      </c>
      <c r="L51">
        <v>332.57918619904399</v>
      </c>
      <c r="M51">
        <v>333.85645260569902</v>
      </c>
      <c r="N51">
        <v>333.913870826557</v>
      </c>
      <c r="O51">
        <v>331.77537300563603</v>
      </c>
      <c r="P51">
        <v>332.19312095050799</v>
      </c>
      <c r="Q51">
        <v>332.43240564139597</v>
      </c>
      <c r="R51">
        <v>334.29388671090499</v>
      </c>
      <c r="S51">
        <v>316.04644191673498</v>
      </c>
      <c r="T51">
        <v>314.709099116738</v>
      </c>
      <c r="U51">
        <v>313.59064209483802</v>
      </c>
      <c r="V51">
        <v>311.92843078918997</v>
      </c>
      <c r="W51">
        <v>311.92741542321198</v>
      </c>
      <c r="X51">
        <v>311.22193652835102</v>
      </c>
      <c r="Y51">
        <v>310.49552658523999</v>
      </c>
      <c r="Z51">
        <v>311.30248934468102</v>
      </c>
      <c r="AA51">
        <v>312.13347406562201</v>
      </c>
      <c r="AB51">
        <v>311.85612036270101</v>
      </c>
      <c r="AC51">
        <v>309.660277000826</v>
      </c>
      <c r="AD51">
        <v>311.70828484103299</v>
      </c>
      <c r="AE51">
        <v>309.318149356677</v>
      </c>
      <c r="AF51">
        <v>310.45967129211101</v>
      </c>
      <c r="AG51">
        <v>311.27995921448399</v>
      </c>
      <c r="AH51">
        <v>311.97326233691501</v>
      </c>
      <c r="AI51">
        <v>311.05705752105399</v>
      </c>
      <c r="AJ51">
        <v>311.12257758539999</v>
      </c>
      <c r="AK51">
        <v>310.35359471688099</v>
      </c>
      <c r="AL51">
        <v>310.08223254342801</v>
      </c>
      <c r="AM51">
        <v>311.06864759384598</v>
      </c>
      <c r="AN51">
        <v>308.95687852097598</v>
      </c>
      <c r="AO51">
        <v>310.3998489489</v>
      </c>
      <c r="AP51">
        <v>312.82969568582803</v>
      </c>
      <c r="AQ51">
        <v>312.46195472152698</v>
      </c>
      <c r="AR51">
        <v>311.35848201768499</v>
      </c>
      <c r="AS51">
        <v>312.43548802964301</v>
      </c>
      <c r="AT51">
        <v>312.37742068628597</v>
      </c>
      <c r="AU51">
        <v>311.93906269073699</v>
      </c>
      <c r="AV51">
        <v>312.79188981181301</v>
      </c>
      <c r="AW51">
        <v>312.82051485971903</v>
      </c>
      <c r="AX51">
        <v>313.87177323925602</v>
      </c>
      <c r="AY51">
        <v>312.09687027618497</v>
      </c>
      <c r="AZ51">
        <v>313.796170821842</v>
      </c>
      <c r="BA51">
        <v>313.70054585170999</v>
      </c>
      <c r="BB51">
        <v>314.41886399964102</v>
      </c>
      <c r="BC51">
        <v>313.98333587502702</v>
      </c>
      <c r="BD51">
        <v>312.94712981561901</v>
      </c>
      <c r="BE51">
        <v>314.96031988937898</v>
      </c>
      <c r="BF51">
        <v>313.39807668700098</v>
      </c>
      <c r="BG51">
        <v>314.58382036118797</v>
      </c>
      <c r="BH51">
        <v>313.73696179061801</v>
      </c>
      <c r="BI51">
        <v>312.306220047625</v>
      </c>
      <c r="BJ51">
        <v>313.63015700103</v>
      </c>
      <c r="BK51">
        <v>314.831544273151</v>
      </c>
      <c r="BL51">
        <v>315.26781720575201</v>
      </c>
      <c r="BM51">
        <v>316.119421765509</v>
      </c>
      <c r="BN51">
        <v>314.77368539161603</v>
      </c>
      <c r="BO51">
        <v>313.800818350415</v>
      </c>
      <c r="BP51">
        <v>314.14545337810898</v>
      </c>
      <c r="BQ51">
        <v>315.25453397683702</v>
      </c>
      <c r="BR51">
        <v>315.23536352916398</v>
      </c>
      <c r="BS51">
        <v>315.20516095637402</v>
      </c>
      <c r="BT51">
        <v>305.74260309193301</v>
      </c>
      <c r="BU51">
        <v>308.316595190339</v>
      </c>
      <c r="BV51">
        <v>320.15889117628501</v>
      </c>
      <c r="BW51">
        <v>317.88794744030997</v>
      </c>
      <c r="BX51">
        <v>319.45022201930698</v>
      </c>
      <c r="BY51">
        <v>319.96807374783498</v>
      </c>
      <c r="BZ51">
        <v>319.91480202207299</v>
      </c>
      <c r="CA51">
        <v>319.87032421294998</v>
      </c>
      <c r="CB51">
        <v>319.60052478559902</v>
      </c>
      <c r="CC51">
        <v>320.16306453388597</v>
      </c>
      <c r="CD51">
        <v>319.45941105576799</v>
      </c>
      <c r="CE51">
        <v>320.04911031124402</v>
      </c>
      <c r="CF51">
        <v>320.10028307897301</v>
      </c>
      <c r="CG51">
        <v>317.690976500761</v>
      </c>
      <c r="CH51">
        <v>321.63994329855501</v>
      </c>
      <c r="CI51">
        <v>319.74763242875798</v>
      </c>
      <c r="CJ51">
        <v>319.88494358133499</v>
      </c>
      <c r="CK51">
        <v>321.458094585254</v>
      </c>
      <c r="CL51">
        <v>320.46493730145897</v>
      </c>
      <c r="CM51">
        <v>321.99773396786901</v>
      </c>
      <c r="CN51">
        <v>321.19273823050702</v>
      </c>
      <c r="CO51">
        <v>320.038320833059</v>
      </c>
      <c r="CP51">
        <v>320.44073812059003</v>
      </c>
      <c r="CQ51">
        <v>321.347914351555</v>
      </c>
      <c r="CR51">
        <v>320.63981760706002</v>
      </c>
      <c r="CS51">
        <v>320.59720894979699</v>
      </c>
      <c r="CT51">
        <v>320.59288312518601</v>
      </c>
      <c r="CU51">
        <v>321.34938056227799</v>
      </c>
      <c r="CV51">
        <v>322.01840987034302</v>
      </c>
      <c r="CW51">
        <v>320.80716061870498</v>
      </c>
      <c r="CX51">
        <v>319.45748118477297</v>
      </c>
      <c r="CY51">
        <v>320.09155494072598</v>
      </c>
      <c r="CZ51">
        <v>321.10326336913602</v>
      </c>
      <c r="DA51">
        <v>320.10635892785098</v>
      </c>
      <c r="DB51">
        <v>319.12451613869899</v>
      </c>
      <c r="DC51">
        <v>320.504999427619</v>
      </c>
      <c r="DD51">
        <v>321.84846258283699</v>
      </c>
      <c r="DE51">
        <v>321.75921323233399</v>
      </c>
      <c r="DF51">
        <v>321.05524858272901</v>
      </c>
      <c r="DG51">
        <v>320.127405821889</v>
      </c>
      <c r="DH51">
        <v>321.05535049214302</v>
      </c>
      <c r="DI51">
        <v>319.26129430474799</v>
      </c>
      <c r="DJ51">
        <v>319.80465161630298</v>
      </c>
      <c r="DK51">
        <v>320.28244884549201</v>
      </c>
      <c r="DL51">
        <v>319.24486032387802</v>
      </c>
      <c r="DM51">
        <v>319.51925741435002</v>
      </c>
      <c r="DN51">
        <v>317.63904771126897</v>
      </c>
      <c r="DO51">
        <v>318.29311101895098</v>
      </c>
      <c r="DP51">
        <v>317.74281205086402</v>
      </c>
      <c r="DQ51">
        <v>318.39552929656298</v>
      </c>
      <c r="DR51">
        <v>318.15784879829499</v>
      </c>
      <c r="DS51">
        <v>318.21426601187102</v>
      </c>
      <c r="DT51">
        <v>318.91703151493601</v>
      </c>
      <c r="DU51">
        <v>316.99733540097799</v>
      </c>
      <c r="DV51">
        <v>318.47481922732197</v>
      </c>
      <c r="DW51">
        <v>317.68516920756099</v>
      </c>
      <c r="DX51">
        <v>319.07669105708197</v>
      </c>
      <c r="DY51">
        <v>317.52112178424198</v>
      </c>
      <c r="DZ51">
        <v>317.36336858259699</v>
      </c>
      <c r="EA51">
        <v>319.50517187288102</v>
      </c>
      <c r="EB51">
        <v>318.18913512562898</v>
      </c>
      <c r="EC51">
        <v>317.580604627149</v>
      </c>
      <c r="ED51">
        <v>317.580089267853</v>
      </c>
      <c r="EE51">
        <v>317.56643574659398</v>
      </c>
      <c r="EF51">
        <v>316.761404649925</v>
      </c>
      <c r="EG51">
        <v>315.56960978080599</v>
      </c>
      <c r="EH51">
        <v>315.81733727835302</v>
      </c>
      <c r="EI51">
        <v>316.38813781755101</v>
      </c>
      <c r="EJ51">
        <v>316.48076948144501</v>
      </c>
      <c r="EK51">
        <v>316.483746630052</v>
      </c>
      <c r="EL51">
        <v>314.68659996711301</v>
      </c>
      <c r="EM51">
        <v>315.206292862412</v>
      </c>
      <c r="EN51">
        <v>315.35525632432501</v>
      </c>
      <c r="EO51">
        <v>314.80498847180201</v>
      </c>
      <c r="EP51">
        <v>312.70478593123499</v>
      </c>
      <c r="EQ51">
        <v>312.87606228886801</v>
      </c>
      <c r="ER51">
        <v>314.77110052478201</v>
      </c>
      <c r="ES51">
        <v>312.83170921751901</v>
      </c>
      <c r="ET51">
        <v>312.12228199421997</v>
      </c>
      <c r="EU51">
        <v>311.59224986922101</v>
      </c>
      <c r="EV51">
        <v>310.92601119223599</v>
      </c>
      <c r="EW51">
        <v>311.203307591559</v>
      </c>
      <c r="EX51">
        <v>310.69207848272703</v>
      </c>
      <c r="EY51">
        <v>308.87446295327499</v>
      </c>
      <c r="EZ51">
        <v>308.92220111430998</v>
      </c>
      <c r="FA51">
        <v>309.64782496906798</v>
      </c>
      <c r="FB51">
        <v>310.693922650236</v>
      </c>
      <c r="FC51">
        <v>310.15587801820402</v>
      </c>
      <c r="FD51">
        <v>309.365216319311</v>
      </c>
      <c r="FE51">
        <v>308.51793329730299</v>
      </c>
      <c r="FF51">
        <v>310.19580889304399</v>
      </c>
      <c r="FG51">
        <v>309.84000519495498</v>
      </c>
      <c r="FH51">
        <v>308.823122081561</v>
      </c>
      <c r="FI51">
        <v>308.45520882634401</v>
      </c>
      <c r="FJ51">
        <v>310.33457067313702</v>
      </c>
      <c r="FK51">
        <v>309.459892590908</v>
      </c>
      <c r="FL51">
        <v>309.50975004423299</v>
      </c>
      <c r="FM51">
        <v>308.93456267156802</v>
      </c>
      <c r="FN51">
        <v>309.14863328499501</v>
      </c>
      <c r="FO51">
        <v>308.31483123047201</v>
      </c>
      <c r="FP51">
        <v>308.53017524439599</v>
      </c>
      <c r="FQ51">
        <v>307.908932217347</v>
      </c>
      <c r="FR51">
        <v>310.17015444868798</v>
      </c>
      <c r="FS51">
        <v>309.64120961854098</v>
      </c>
      <c r="FT51">
        <v>309.305189699111</v>
      </c>
      <c r="FU51">
        <v>321.63912203471699</v>
      </c>
      <c r="FV51">
        <v>326.56797005941303</v>
      </c>
      <c r="FW51">
        <v>327.579363675764</v>
      </c>
      <c r="FX51">
        <v>326.65207081858898</v>
      </c>
      <c r="FY51">
        <v>328.21582632876903</v>
      </c>
      <c r="FZ51">
        <v>327.79032026960499</v>
      </c>
      <c r="GA51">
        <v>327.95985006006299</v>
      </c>
      <c r="GB51">
        <v>318.50264000541699</v>
      </c>
      <c r="GC51">
        <v>320.49483328833298</v>
      </c>
      <c r="GD51">
        <v>333.54201475416897</v>
      </c>
      <c r="GE51">
        <v>331.874037939272</v>
      </c>
      <c r="GF51">
        <v>332.47177340339999</v>
      </c>
      <c r="GG51">
        <v>331.64207989027801</v>
      </c>
      <c r="GH51">
        <v>330.37031030551799</v>
      </c>
      <c r="GI51">
        <v>332.39587757736803</v>
      </c>
      <c r="GJ51">
        <v>330.72517256044301</v>
      </c>
    </row>
    <row r="52" spans="1:192" x14ac:dyDescent="0.25">
      <c r="A52">
        <v>0.64219108879738995</v>
      </c>
      <c r="B52">
        <v>332.31603215275999</v>
      </c>
      <c r="C52">
        <v>330.64740097129197</v>
      </c>
      <c r="D52">
        <v>330.44445534349501</v>
      </c>
      <c r="E52">
        <v>331.75680330926502</v>
      </c>
      <c r="F52">
        <v>332.04613952487301</v>
      </c>
      <c r="G52">
        <v>331.43720245200802</v>
      </c>
      <c r="H52">
        <v>331.83393019383197</v>
      </c>
      <c r="I52">
        <v>332.74221638937399</v>
      </c>
      <c r="J52">
        <v>333.18491328157597</v>
      </c>
      <c r="K52">
        <v>331.79264113071901</v>
      </c>
      <c r="L52">
        <v>331.62536922791099</v>
      </c>
      <c r="M52">
        <v>332.21643891847799</v>
      </c>
      <c r="N52">
        <v>332.62255167329198</v>
      </c>
      <c r="O52">
        <v>331.71858917131101</v>
      </c>
      <c r="P52">
        <v>329.51592155855002</v>
      </c>
      <c r="Q52">
        <v>331.025729098179</v>
      </c>
      <c r="R52">
        <v>332.76031056687799</v>
      </c>
      <c r="S52">
        <v>314.89104229155703</v>
      </c>
      <c r="T52">
        <v>313.39645337319899</v>
      </c>
      <c r="U52">
        <v>312.151955669355</v>
      </c>
      <c r="V52">
        <v>311.00104358687997</v>
      </c>
      <c r="W52">
        <v>311.16020843198999</v>
      </c>
      <c r="X52">
        <v>310.10429160804301</v>
      </c>
      <c r="Y52">
        <v>308.46313686872497</v>
      </c>
      <c r="Z52">
        <v>309.66187288452801</v>
      </c>
      <c r="AA52">
        <v>309.53328585314</v>
      </c>
      <c r="AB52">
        <v>311.11944889574602</v>
      </c>
      <c r="AC52">
        <v>310.07524869547802</v>
      </c>
      <c r="AD52">
        <v>310.17302803459802</v>
      </c>
      <c r="AE52">
        <v>308.11253332680099</v>
      </c>
      <c r="AF52">
        <v>310.38645050867598</v>
      </c>
      <c r="AG52">
        <v>310.32592325317898</v>
      </c>
      <c r="AH52">
        <v>309.545812331923</v>
      </c>
      <c r="AI52">
        <v>308.90315036690203</v>
      </c>
      <c r="AJ52">
        <v>309.86699806573802</v>
      </c>
      <c r="AK52">
        <v>309.18434081552402</v>
      </c>
      <c r="AL52">
        <v>310.34623819939702</v>
      </c>
      <c r="AM52">
        <v>310.47138099520703</v>
      </c>
      <c r="AN52">
        <v>309.25248573341901</v>
      </c>
      <c r="AO52">
        <v>309.42408356693801</v>
      </c>
      <c r="AP52">
        <v>312.27921232015501</v>
      </c>
      <c r="AQ52">
        <v>312.985900732711</v>
      </c>
      <c r="AR52">
        <v>310.65005101744703</v>
      </c>
      <c r="AS52">
        <v>311.04366554041599</v>
      </c>
      <c r="AT52">
        <v>311.23151696814898</v>
      </c>
      <c r="AU52">
        <v>311.54811042761497</v>
      </c>
      <c r="AV52">
        <v>311.355665909761</v>
      </c>
      <c r="AW52">
        <v>313.703506820526</v>
      </c>
      <c r="AX52">
        <v>312.20823931482499</v>
      </c>
      <c r="AY52">
        <v>312.11833793280903</v>
      </c>
      <c r="AZ52">
        <v>313.584802959424</v>
      </c>
      <c r="BA52">
        <v>312.58411399303401</v>
      </c>
      <c r="BB52">
        <v>312.781694180839</v>
      </c>
      <c r="BC52">
        <v>313.58576030782001</v>
      </c>
      <c r="BD52">
        <v>312.89424661435299</v>
      </c>
      <c r="BE52">
        <v>313.98440793884799</v>
      </c>
      <c r="BF52">
        <v>311.87451004536399</v>
      </c>
      <c r="BG52">
        <v>313.68119461181197</v>
      </c>
      <c r="BH52">
        <v>313.31162875386798</v>
      </c>
      <c r="BI52">
        <v>312.744034268858</v>
      </c>
      <c r="BJ52">
        <v>314.19689636712502</v>
      </c>
      <c r="BK52">
        <v>315.45512382647001</v>
      </c>
      <c r="BL52">
        <v>314.25110608660498</v>
      </c>
      <c r="BM52">
        <v>314.88471328923202</v>
      </c>
      <c r="BN52">
        <v>314.97220521477902</v>
      </c>
      <c r="BO52">
        <v>314.62175525879201</v>
      </c>
      <c r="BP52">
        <v>314.30675883758403</v>
      </c>
      <c r="BQ52">
        <v>315.62013942000698</v>
      </c>
      <c r="BR52">
        <v>314.65797424209802</v>
      </c>
      <c r="BS52">
        <v>315.23037247512502</v>
      </c>
      <c r="BT52">
        <v>304.81832107333099</v>
      </c>
      <c r="BU52">
        <v>308.353359418629</v>
      </c>
      <c r="BV52">
        <v>320.50346608021999</v>
      </c>
      <c r="BW52">
        <v>318.57344527305202</v>
      </c>
      <c r="BX52">
        <v>320.15209028751201</v>
      </c>
      <c r="BY52">
        <v>320.14751632094698</v>
      </c>
      <c r="BZ52">
        <v>320.65887277963202</v>
      </c>
      <c r="CA52">
        <v>319.11363749815001</v>
      </c>
      <c r="CB52">
        <v>319.84052327658799</v>
      </c>
      <c r="CC52">
        <v>321.00592089881002</v>
      </c>
      <c r="CD52">
        <v>319.063981708688</v>
      </c>
      <c r="CE52">
        <v>319.62229796769799</v>
      </c>
      <c r="CF52">
        <v>319.67517673557097</v>
      </c>
      <c r="CG52">
        <v>319.56629159647201</v>
      </c>
      <c r="CH52">
        <v>320.77760658165499</v>
      </c>
      <c r="CI52">
        <v>320.37818739442201</v>
      </c>
      <c r="CJ52">
        <v>320.52380455548098</v>
      </c>
      <c r="CK52">
        <v>320.15209400138201</v>
      </c>
      <c r="CL52">
        <v>320.61064869036397</v>
      </c>
      <c r="CM52">
        <v>322.06741490468602</v>
      </c>
      <c r="CN52">
        <v>320.734905009714</v>
      </c>
      <c r="CO52">
        <v>321.335481514599</v>
      </c>
      <c r="CP52">
        <v>321.75978623292502</v>
      </c>
      <c r="CQ52">
        <v>319.99944136953798</v>
      </c>
      <c r="CR52">
        <v>320.93127459855901</v>
      </c>
      <c r="CS52">
        <v>320.44366113636499</v>
      </c>
      <c r="CT52">
        <v>321.18888009720098</v>
      </c>
      <c r="CU52">
        <v>321.10509638095698</v>
      </c>
      <c r="CV52">
        <v>321.73649546737698</v>
      </c>
      <c r="CW52">
        <v>321.18633073618298</v>
      </c>
      <c r="CX52">
        <v>320.244369464871</v>
      </c>
      <c r="CY52">
        <v>320.97187911674001</v>
      </c>
      <c r="CZ52">
        <v>320.57114885437898</v>
      </c>
      <c r="DA52">
        <v>320.484640789021</v>
      </c>
      <c r="DB52">
        <v>320.55879645721899</v>
      </c>
      <c r="DC52">
        <v>320.43107265750501</v>
      </c>
      <c r="DD52">
        <v>321.74683283699602</v>
      </c>
      <c r="DE52">
        <v>321.33519237229399</v>
      </c>
      <c r="DF52">
        <v>321.092621305801</v>
      </c>
      <c r="DG52">
        <v>321.38589761715099</v>
      </c>
      <c r="DH52">
        <v>321.55775700966097</v>
      </c>
      <c r="DI52">
        <v>320.73017131496198</v>
      </c>
      <c r="DJ52">
        <v>320.63691924116898</v>
      </c>
      <c r="DK52">
        <v>319.62215178953301</v>
      </c>
      <c r="DL52">
        <v>319.81931689111798</v>
      </c>
      <c r="DM52">
        <v>319.44976433375399</v>
      </c>
      <c r="DN52">
        <v>319.90216111584198</v>
      </c>
      <c r="DO52">
        <v>320.06069472242399</v>
      </c>
      <c r="DP52">
        <v>319.13019709802802</v>
      </c>
      <c r="DQ52">
        <v>318.119065900858</v>
      </c>
      <c r="DR52">
        <v>319.937320575559</v>
      </c>
      <c r="DS52">
        <v>320.51406174616301</v>
      </c>
      <c r="DT52">
        <v>319.22686528722897</v>
      </c>
      <c r="DU52">
        <v>318.12564991921801</v>
      </c>
      <c r="DV52">
        <v>318.541661917326</v>
      </c>
      <c r="DW52">
        <v>319.30590875131298</v>
      </c>
      <c r="DX52">
        <v>320.10306130840598</v>
      </c>
      <c r="DY52">
        <v>317.85594523640998</v>
      </c>
      <c r="DZ52">
        <v>319.57188679057998</v>
      </c>
      <c r="EA52">
        <v>319.04298273642399</v>
      </c>
      <c r="EB52">
        <v>318.51737773816001</v>
      </c>
      <c r="EC52">
        <v>318.23782513960901</v>
      </c>
      <c r="ED52">
        <v>317.99604908448401</v>
      </c>
      <c r="EE52">
        <v>315.51239707250198</v>
      </c>
      <c r="EF52">
        <v>317.009742191653</v>
      </c>
      <c r="EG52">
        <v>315.96795613532998</v>
      </c>
      <c r="EH52">
        <v>317.37274708822201</v>
      </c>
      <c r="EI52">
        <v>316.46086074146399</v>
      </c>
      <c r="EJ52">
        <v>315.95341564349098</v>
      </c>
      <c r="EK52">
        <v>315.90498013701398</v>
      </c>
      <c r="EL52">
        <v>315.11499517511498</v>
      </c>
      <c r="EM52">
        <v>314.05634058656199</v>
      </c>
      <c r="EN52">
        <v>314.13660296058998</v>
      </c>
      <c r="EO52">
        <v>313.255506362635</v>
      </c>
      <c r="EP52">
        <v>312.36716698786199</v>
      </c>
      <c r="EQ52">
        <v>313.49857220834298</v>
      </c>
      <c r="ER52">
        <v>313.90013320542801</v>
      </c>
      <c r="ES52">
        <v>312.38012420816398</v>
      </c>
      <c r="ET52">
        <v>310.662856608114</v>
      </c>
      <c r="EU52">
        <v>308.704564268046</v>
      </c>
      <c r="EV52">
        <v>308.51153022390798</v>
      </c>
      <c r="EW52">
        <v>308.88604128795703</v>
      </c>
      <c r="EX52">
        <v>308.37982606292002</v>
      </c>
      <c r="EY52">
        <v>307.96064191016097</v>
      </c>
      <c r="EZ52">
        <v>310.09961525838497</v>
      </c>
      <c r="FA52">
        <v>309.00754535791702</v>
      </c>
      <c r="FB52">
        <v>309.67110045471401</v>
      </c>
      <c r="FC52">
        <v>307.96638287921297</v>
      </c>
      <c r="FD52">
        <v>308.289993725496</v>
      </c>
      <c r="FE52">
        <v>307.72853631237803</v>
      </c>
      <c r="FF52">
        <v>309.84960764187798</v>
      </c>
      <c r="FG52">
        <v>308.94013164816499</v>
      </c>
      <c r="FH52">
        <v>308.12669240163501</v>
      </c>
      <c r="FI52">
        <v>308.19537055120998</v>
      </c>
      <c r="FJ52">
        <v>308.76997139696198</v>
      </c>
      <c r="FK52">
        <v>309.135104079435</v>
      </c>
      <c r="FL52">
        <v>309.05028714035001</v>
      </c>
      <c r="FM52">
        <v>308.41640782015702</v>
      </c>
      <c r="FN52">
        <v>308.54654120935498</v>
      </c>
      <c r="FO52">
        <v>307.422457861753</v>
      </c>
      <c r="FP52">
        <v>308.28113174199001</v>
      </c>
      <c r="FQ52">
        <v>306.64124854894999</v>
      </c>
      <c r="FR52">
        <v>308.19206316719198</v>
      </c>
      <c r="FS52">
        <v>308.32674181236598</v>
      </c>
      <c r="FT52">
        <v>309.090061734107</v>
      </c>
      <c r="FU52">
        <v>319.82222188199597</v>
      </c>
      <c r="FV52">
        <v>326.46743024332301</v>
      </c>
      <c r="FW52">
        <v>327.20354695241002</v>
      </c>
      <c r="FX52">
        <v>325.15908524309799</v>
      </c>
      <c r="FY52">
        <v>327.748752852248</v>
      </c>
      <c r="FZ52">
        <v>325.35510287329299</v>
      </c>
      <c r="GA52">
        <v>326.44933732652498</v>
      </c>
      <c r="GB52">
        <v>317.823484928342</v>
      </c>
      <c r="GC52">
        <v>319.05749959084397</v>
      </c>
      <c r="GD52">
        <v>331.82157902268102</v>
      </c>
      <c r="GE52">
        <v>330.21923583844301</v>
      </c>
      <c r="GF52">
        <v>330.64312407610998</v>
      </c>
      <c r="GG52">
        <v>330.59322446423602</v>
      </c>
      <c r="GH52">
        <v>329.03060178562401</v>
      </c>
      <c r="GI52">
        <v>331.30420312304301</v>
      </c>
      <c r="GJ52">
        <v>329.69391229541401</v>
      </c>
    </row>
    <row r="53" spans="1:192" x14ac:dyDescent="0.25">
      <c r="A53">
        <v>0.65163295065392901</v>
      </c>
      <c r="B53">
        <v>329.73640098506098</v>
      </c>
      <c r="C53">
        <v>331.80917398793798</v>
      </c>
      <c r="D53">
        <v>331.03216968292298</v>
      </c>
      <c r="E53">
        <v>331.170725548885</v>
      </c>
      <c r="F53">
        <v>330.90019183709097</v>
      </c>
      <c r="G53">
        <v>331.62416512563698</v>
      </c>
      <c r="H53">
        <v>330.417368896337</v>
      </c>
      <c r="I53">
        <v>331.308828023849</v>
      </c>
      <c r="J53">
        <v>330.90615824889198</v>
      </c>
      <c r="K53">
        <v>330.81990721869897</v>
      </c>
      <c r="L53">
        <v>331.28681716122702</v>
      </c>
      <c r="M53">
        <v>331.15682916688797</v>
      </c>
      <c r="N53">
        <v>330.70384913153299</v>
      </c>
      <c r="O53">
        <v>330.09972223595901</v>
      </c>
      <c r="P53">
        <v>329.01538453862503</v>
      </c>
      <c r="Q53">
        <v>328.90748645167298</v>
      </c>
      <c r="R53">
        <v>330.593476959589</v>
      </c>
      <c r="S53">
        <v>313.922392577327</v>
      </c>
      <c r="T53">
        <v>311.74139878634202</v>
      </c>
      <c r="U53">
        <v>311.06910226972502</v>
      </c>
      <c r="V53">
        <v>309.56755103550603</v>
      </c>
      <c r="W53">
        <v>309.52289896368302</v>
      </c>
      <c r="X53">
        <v>309.16685971306401</v>
      </c>
      <c r="Y53">
        <v>308.55534887604</v>
      </c>
      <c r="Z53">
        <v>309.85614618885302</v>
      </c>
      <c r="AA53">
        <v>309.028855373162</v>
      </c>
      <c r="AB53">
        <v>310.46913690317399</v>
      </c>
      <c r="AC53">
        <v>308.43286851539898</v>
      </c>
      <c r="AD53">
        <v>308.80089116933198</v>
      </c>
      <c r="AE53">
        <v>308.02163913450602</v>
      </c>
      <c r="AF53">
        <v>308.386329936599</v>
      </c>
      <c r="AG53">
        <v>309.16652720360003</v>
      </c>
      <c r="AH53">
        <v>308.10726259448103</v>
      </c>
      <c r="AI53">
        <v>307.99470372153701</v>
      </c>
      <c r="AJ53">
        <v>308.02540431267403</v>
      </c>
      <c r="AK53">
        <v>307.621279124522</v>
      </c>
      <c r="AL53">
        <v>308.09562178382703</v>
      </c>
      <c r="AM53">
        <v>308.06803602755599</v>
      </c>
      <c r="AN53">
        <v>307.79200832933799</v>
      </c>
      <c r="AO53">
        <v>309.40974984480403</v>
      </c>
      <c r="AP53">
        <v>310.65375311712103</v>
      </c>
      <c r="AQ53">
        <v>312.05150556756502</v>
      </c>
      <c r="AR53">
        <v>310.01443503670401</v>
      </c>
      <c r="AS53">
        <v>310.534011067211</v>
      </c>
      <c r="AT53">
        <v>311.149275989454</v>
      </c>
      <c r="AU53">
        <v>310.76902178249497</v>
      </c>
      <c r="AV53">
        <v>311.05173463632201</v>
      </c>
      <c r="AW53">
        <v>312.47995763108901</v>
      </c>
      <c r="AX53">
        <v>311.72189508267599</v>
      </c>
      <c r="AY53">
        <v>312.39380813022302</v>
      </c>
      <c r="AZ53">
        <v>312.44658450526998</v>
      </c>
      <c r="BA53">
        <v>312.59863649815702</v>
      </c>
      <c r="BB53">
        <v>312.95075136304303</v>
      </c>
      <c r="BC53">
        <v>312.722812196272</v>
      </c>
      <c r="BD53">
        <v>312.278031041443</v>
      </c>
      <c r="BE53">
        <v>313.13089382069103</v>
      </c>
      <c r="BF53">
        <v>310.80577869069901</v>
      </c>
      <c r="BG53">
        <v>311.92513382660297</v>
      </c>
      <c r="BH53">
        <v>312.06453052513098</v>
      </c>
      <c r="BI53">
        <v>313.06459567592401</v>
      </c>
      <c r="BJ53">
        <v>312.79560858102599</v>
      </c>
      <c r="BK53">
        <v>313.289747487998</v>
      </c>
      <c r="BL53">
        <v>313.07274015472399</v>
      </c>
      <c r="BM53">
        <v>312.79909515271601</v>
      </c>
      <c r="BN53">
        <v>314.56708953104697</v>
      </c>
      <c r="BO53">
        <v>313.97738792813101</v>
      </c>
      <c r="BP53">
        <v>315.089643608637</v>
      </c>
      <c r="BQ53">
        <v>314.585962175926</v>
      </c>
      <c r="BR53">
        <v>314.84997942465299</v>
      </c>
      <c r="BS53">
        <v>316.00322722454899</v>
      </c>
      <c r="BT53">
        <v>305.84211016772502</v>
      </c>
      <c r="BU53">
        <v>309.39482983110997</v>
      </c>
      <c r="BV53">
        <v>319.956980474185</v>
      </c>
      <c r="BW53">
        <v>318.69144821104101</v>
      </c>
      <c r="BX53">
        <v>319.87711059128998</v>
      </c>
      <c r="BY53">
        <v>320.63885416574499</v>
      </c>
      <c r="BZ53">
        <v>320.96973137981502</v>
      </c>
      <c r="CA53">
        <v>318.20491262299703</v>
      </c>
      <c r="CB53">
        <v>320.563848547097</v>
      </c>
      <c r="CC53">
        <v>320.17370669135499</v>
      </c>
      <c r="CD53">
        <v>319.23315379739302</v>
      </c>
      <c r="CE53">
        <v>320.35731506092702</v>
      </c>
      <c r="CF53">
        <v>320.747855194593</v>
      </c>
      <c r="CG53">
        <v>319.31406268861002</v>
      </c>
      <c r="CH53">
        <v>320.84329569141198</v>
      </c>
      <c r="CI53">
        <v>320.66559146463902</v>
      </c>
      <c r="CJ53">
        <v>320.36459981639803</v>
      </c>
      <c r="CK53">
        <v>320.74508193867098</v>
      </c>
      <c r="CL53">
        <v>321.33384521608701</v>
      </c>
      <c r="CM53">
        <v>320.69790643431003</v>
      </c>
      <c r="CN53">
        <v>321.77504859120398</v>
      </c>
      <c r="CO53">
        <v>321.83539965416901</v>
      </c>
      <c r="CP53">
        <v>321.90973503567801</v>
      </c>
      <c r="CQ53">
        <v>320.90865190323598</v>
      </c>
      <c r="CR53">
        <v>321.35874644418601</v>
      </c>
      <c r="CS53">
        <v>319.96425160939202</v>
      </c>
      <c r="CT53">
        <v>320.35480885191703</v>
      </c>
      <c r="CU53">
        <v>322.11562273073901</v>
      </c>
      <c r="CV53">
        <v>320.29865716690199</v>
      </c>
      <c r="CW53">
        <v>319.97129673278198</v>
      </c>
      <c r="CX53">
        <v>320.45831158189702</v>
      </c>
      <c r="CY53">
        <v>322.36917583037098</v>
      </c>
      <c r="CZ53">
        <v>319.95929352893501</v>
      </c>
      <c r="DA53">
        <v>319.97113223880001</v>
      </c>
      <c r="DB53">
        <v>319.72702833307898</v>
      </c>
      <c r="DC53">
        <v>321.16297001321999</v>
      </c>
      <c r="DD53">
        <v>321.52925952482701</v>
      </c>
      <c r="DE53">
        <v>322.495961705387</v>
      </c>
      <c r="DF53">
        <v>321.48606235601397</v>
      </c>
      <c r="DG53">
        <v>320.973105646107</v>
      </c>
      <c r="DH53">
        <v>321.264335794011</v>
      </c>
      <c r="DI53">
        <v>320.76899987395097</v>
      </c>
      <c r="DJ53">
        <v>319.11772261433703</v>
      </c>
      <c r="DK53">
        <v>320.335335171309</v>
      </c>
      <c r="DL53">
        <v>319.67453290695602</v>
      </c>
      <c r="DM53">
        <v>319.30976132211902</v>
      </c>
      <c r="DN53">
        <v>318.99429941850599</v>
      </c>
      <c r="DO53">
        <v>319.00527075269599</v>
      </c>
      <c r="DP53">
        <v>320.01061418551598</v>
      </c>
      <c r="DQ53">
        <v>319.10803214608598</v>
      </c>
      <c r="DR53">
        <v>319.94444347503998</v>
      </c>
      <c r="DS53">
        <v>320.79873789237001</v>
      </c>
      <c r="DT53">
        <v>320.45174906633798</v>
      </c>
      <c r="DU53">
        <v>320.19133238649403</v>
      </c>
      <c r="DV53">
        <v>320.30169117288801</v>
      </c>
      <c r="DW53">
        <v>319.859140691775</v>
      </c>
      <c r="DX53">
        <v>320.08538567113601</v>
      </c>
      <c r="DY53">
        <v>319.60366428196198</v>
      </c>
      <c r="DZ53">
        <v>320.52742778401</v>
      </c>
      <c r="EA53">
        <v>319.79432688398703</v>
      </c>
      <c r="EB53">
        <v>318.06912491135699</v>
      </c>
      <c r="EC53">
        <v>318.25842576104401</v>
      </c>
      <c r="ED53">
        <v>318.582805542041</v>
      </c>
      <c r="EE53">
        <v>316.92890105370498</v>
      </c>
      <c r="EF53">
        <v>316.152048714025</v>
      </c>
      <c r="EG53">
        <v>314.82834800288401</v>
      </c>
      <c r="EH53">
        <v>316.59677599824403</v>
      </c>
      <c r="EI53">
        <v>316.81032723291798</v>
      </c>
      <c r="EJ53">
        <v>314.45960118000801</v>
      </c>
      <c r="EK53">
        <v>316.10021667367198</v>
      </c>
      <c r="EL53">
        <v>315.15565483279198</v>
      </c>
      <c r="EM53">
        <v>314.14328625209299</v>
      </c>
      <c r="EN53">
        <v>312.94908122007001</v>
      </c>
      <c r="EO53">
        <v>312.69600659019898</v>
      </c>
      <c r="EP53">
        <v>312.14390312111999</v>
      </c>
      <c r="EQ53">
        <v>313.854936069171</v>
      </c>
      <c r="ER53">
        <v>312.41515619080701</v>
      </c>
      <c r="ES53">
        <v>312.43606794189202</v>
      </c>
      <c r="ET53">
        <v>310.26542312748802</v>
      </c>
      <c r="EU53">
        <v>307.14426764959501</v>
      </c>
      <c r="EV53">
        <v>308.82051749023498</v>
      </c>
      <c r="EW53">
        <v>307.08394932257301</v>
      </c>
      <c r="EX53">
        <v>308.10713474272598</v>
      </c>
      <c r="EY53">
        <v>307.99330248875799</v>
      </c>
      <c r="EZ53">
        <v>307.86608474517601</v>
      </c>
      <c r="FA53">
        <v>308.29723571608997</v>
      </c>
      <c r="FB53">
        <v>308.14204479662902</v>
      </c>
      <c r="FC53">
        <v>307.612247073199</v>
      </c>
      <c r="FD53">
        <v>307.53007232859397</v>
      </c>
      <c r="FE53">
        <v>306.76744163430197</v>
      </c>
      <c r="FF53">
        <v>307.69202520323699</v>
      </c>
      <c r="FG53">
        <v>307.67144116902398</v>
      </c>
      <c r="FH53">
        <v>307.48119319814901</v>
      </c>
      <c r="FI53">
        <v>307.280729570017</v>
      </c>
      <c r="FJ53">
        <v>306.19214760631701</v>
      </c>
      <c r="FK53">
        <v>307.31357163235202</v>
      </c>
      <c r="FL53">
        <v>308.96723432789901</v>
      </c>
      <c r="FM53">
        <v>307.22200448512899</v>
      </c>
      <c r="FN53">
        <v>307.65661913411498</v>
      </c>
      <c r="FO53">
        <v>307.12425122176501</v>
      </c>
      <c r="FP53">
        <v>306.71243735675398</v>
      </c>
      <c r="FQ53">
        <v>304.57667460178402</v>
      </c>
      <c r="FR53">
        <v>306.59007145698899</v>
      </c>
      <c r="FS53">
        <v>306.18700829386</v>
      </c>
      <c r="FT53">
        <v>308.24460603673901</v>
      </c>
      <c r="FU53">
        <v>318.90429905438299</v>
      </c>
      <c r="FV53">
        <v>324.45357316270702</v>
      </c>
      <c r="FW53">
        <v>325.66620410970501</v>
      </c>
      <c r="FX53">
        <v>324.96861834321697</v>
      </c>
      <c r="FY53">
        <v>325.290088966501</v>
      </c>
      <c r="FZ53">
        <v>324.92045391487</v>
      </c>
      <c r="GA53">
        <v>326.36195931278201</v>
      </c>
      <c r="GB53">
        <v>316.433797980061</v>
      </c>
      <c r="GC53">
        <v>316.27650809184098</v>
      </c>
      <c r="GD53">
        <v>330.29106498071599</v>
      </c>
      <c r="GE53">
        <v>330.990130773109</v>
      </c>
      <c r="GF53">
        <v>330.03519710405499</v>
      </c>
      <c r="GG53">
        <v>330.34627724822002</v>
      </c>
      <c r="GH53">
        <v>327.75123699615</v>
      </c>
      <c r="GI53">
        <v>329.24861423909903</v>
      </c>
      <c r="GJ53">
        <v>328.98566328269999</v>
      </c>
    </row>
    <row r="54" spans="1:192" x14ac:dyDescent="0.25">
      <c r="A54">
        <v>0.66107481251046796</v>
      </c>
      <c r="B54">
        <v>327.96786925118403</v>
      </c>
      <c r="C54">
        <v>330.393633291659</v>
      </c>
      <c r="D54">
        <v>329.69897847415302</v>
      </c>
      <c r="E54">
        <v>328.80312042627202</v>
      </c>
      <c r="F54">
        <v>330.03746475205202</v>
      </c>
      <c r="G54">
        <v>329.09713647460399</v>
      </c>
      <c r="H54">
        <v>329.13176403207802</v>
      </c>
      <c r="I54">
        <v>329.93911850941902</v>
      </c>
      <c r="J54">
        <v>330.02609278094201</v>
      </c>
      <c r="K54">
        <v>329.181217327784</v>
      </c>
      <c r="L54">
        <v>328.20534612717802</v>
      </c>
      <c r="M54">
        <v>329.768089332741</v>
      </c>
      <c r="N54">
        <v>329.68147506969598</v>
      </c>
      <c r="O54">
        <v>328.23028315867901</v>
      </c>
      <c r="P54">
        <v>327.89855612679702</v>
      </c>
      <c r="Q54">
        <v>327.43383248960299</v>
      </c>
      <c r="R54">
        <v>329.290200234412</v>
      </c>
      <c r="S54">
        <v>312.54728422887803</v>
      </c>
      <c r="T54">
        <v>308.84536013004299</v>
      </c>
      <c r="U54">
        <v>310.55446545499598</v>
      </c>
      <c r="V54">
        <v>308.17449168058101</v>
      </c>
      <c r="W54">
        <v>307.17824624862197</v>
      </c>
      <c r="X54">
        <v>309.088425527222</v>
      </c>
      <c r="Y54">
        <v>307.59787077233699</v>
      </c>
      <c r="Z54">
        <v>307.46323057142001</v>
      </c>
      <c r="AA54">
        <v>306.68804677707601</v>
      </c>
      <c r="AB54">
        <v>308.05906843164303</v>
      </c>
      <c r="AC54">
        <v>306.69737167858102</v>
      </c>
      <c r="AD54">
        <v>307.65269922651203</v>
      </c>
      <c r="AE54">
        <v>307.99189104934902</v>
      </c>
      <c r="AF54">
        <v>306.68666575858799</v>
      </c>
      <c r="AG54">
        <v>308.03078545977797</v>
      </c>
      <c r="AH54">
        <v>307.11672482281898</v>
      </c>
      <c r="AI54">
        <v>307.26028735882801</v>
      </c>
      <c r="AJ54">
        <v>306.13999137378499</v>
      </c>
      <c r="AK54">
        <v>307.652200043986</v>
      </c>
      <c r="AL54">
        <v>305.492546848514</v>
      </c>
      <c r="AM54">
        <v>306.10162140835502</v>
      </c>
      <c r="AN54">
        <v>306.688062396438</v>
      </c>
      <c r="AO54">
        <v>307.09785019931502</v>
      </c>
      <c r="AP54">
        <v>309.95628494416201</v>
      </c>
      <c r="AQ54">
        <v>310.692917638822</v>
      </c>
      <c r="AR54">
        <v>309.51775635927902</v>
      </c>
      <c r="AS54">
        <v>309.96170804281797</v>
      </c>
      <c r="AT54">
        <v>309.56661663438302</v>
      </c>
      <c r="AU54">
        <v>309.58325385025699</v>
      </c>
      <c r="AV54">
        <v>308.80183317410598</v>
      </c>
      <c r="AW54">
        <v>310.07916115392601</v>
      </c>
      <c r="AX54">
        <v>310.32320866112201</v>
      </c>
      <c r="AY54">
        <v>311.92809345857398</v>
      </c>
      <c r="AZ54">
        <v>310.64069529390503</v>
      </c>
      <c r="BA54">
        <v>311.80950026174798</v>
      </c>
      <c r="BB54">
        <v>312.34118770613702</v>
      </c>
      <c r="BC54">
        <v>311.06127209538897</v>
      </c>
      <c r="BD54">
        <v>311.259076613346</v>
      </c>
      <c r="BE54">
        <v>311.72065140776402</v>
      </c>
      <c r="BF54">
        <v>311.61099015134499</v>
      </c>
      <c r="BG54">
        <v>310.72748127435</v>
      </c>
      <c r="BH54">
        <v>311.39755674587502</v>
      </c>
      <c r="BI54">
        <v>311.14518028570001</v>
      </c>
      <c r="BJ54">
        <v>310.91727400844297</v>
      </c>
      <c r="BK54">
        <v>311.81868192655497</v>
      </c>
      <c r="BL54">
        <v>312.82189642794401</v>
      </c>
      <c r="BM54">
        <v>313.07214922586098</v>
      </c>
      <c r="BN54">
        <v>312.65081389020997</v>
      </c>
      <c r="BO54">
        <v>312.642161825605</v>
      </c>
      <c r="BP54">
        <v>312.81873999963898</v>
      </c>
      <c r="BQ54">
        <v>313.71851082655002</v>
      </c>
      <c r="BR54">
        <v>314.109863018829</v>
      </c>
      <c r="BS54">
        <v>313.77382672013999</v>
      </c>
      <c r="BT54">
        <v>305.30637458586199</v>
      </c>
      <c r="BU54">
        <v>308.78515181717802</v>
      </c>
      <c r="BV54">
        <v>318.66250841896601</v>
      </c>
      <c r="BW54">
        <v>317.94227182600298</v>
      </c>
      <c r="BX54">
        <v>318.50673351548397</v>
      </c>
      <c r="BY54">
        <v>318.80748596764801</v>
      </c>
      <c r="BZ54">
        <v>319.72498195357002</v>
      </c>
      <c r="CA54">
        <v>318.74081142770598</v>
      </c>
      <c r="CB54">
        <v>319.840484581684</v>
      </c>
      <c r="CC54">
        <v>319.74827872050201</v>
      </c>
      <c r="CD54">
        <v>318.38950756493398</v>
      </c>
      <c r="CE54">
        <v>319.85393282678098</v>
      </c>
      <c r="CF54">
        <v>319.982981935569</v>
      </c>
      <c r="CG54">
        <v>318.50090376191298</v>
      </c>
      <c r="CH54">
        <v>319.33211516126403</v>
      </c>
      <c r="CI54">
        <v>318.60430636124499</v>
      </c>
      <c r="CJ54">
        <v>320.54482869482501</v>
      </c>
      <c r="CK54">
        <v>321.20851792000701</v>
      </c>
      <c r="CL54">
        <v>320.415984198849</v>
      </c>
      <c r="CM54">
        <v>318.69292167708801</v>
      </c>
      <c r="CN54">
        <v>320.91213369351601</v>
      </c>
      <c r="CO54">
        <v>320.16772621490497</v>
      </c>
      <c r="CP54">
        <v>319.25329367841198</v>
      </c>
      <c r="CQ54">
        <v>320.40512694533601</v>
      </c>
      <c r="CR54">
        <v>319.38294692009799</v>
      </c>
      <c r="CS54">
        <v>318.65810649299902</v>
      </c>
      <c r="CT54">
        <v>319.67560725074298</v>
      </c>
      <c r="CU54">
        <v>319.22205364646999</v>
      </c>
      <c r="CV54">
        <v>318.58931416855899</v>
      </c>
      <c r="CW54">
        <v>319.18907845442402</v>
      </c>
      <c r="CX54">
        <v>317.90348350824502</v>
      </c>
      <c r="CY54">
        <v>321.918155470302</v>
      </c>
      <c r="CZ54">
        <v>319.33492197854298</v>
      </c>
      <c r="DA54">
        <v>320.76276436820399</v>
      </c>
      <c r="DB54">
        <v>318.28286604277099</v>
      </c>
      <c r="DC54">
        <v>320.36356346506301</v>
      </c>
      <c r="DD54">
        <v>321.54127654084903</v>
      </c>
      <c r="DE54">
        <v>321.041836670284</v>
      </c>
      <c r="DF54">
        <v>321.75498518653001</v>
      </c>
      <c r="DG54">
        <v>320.30448607038301</v>
      </c>
      <c r="DH54">
        <v>319.52554173337802</v>
      </c>
      <c r="DI54">
        <v>319.78953872083298</v>
      </c>
      <c r="DJ54">
        <v>318.06637986602101</v>
      </c>
      <c r="DK54">
        <v>318.42579645750698</v>
      </c>
      <c r="DL54">
        <v>319.26843259581398</v>
      </c>
      <c r="DM54">
        <v>318.22721915187202</v>
      </c>
      <c r="DN54">
        <v>318.50147280386</v>
      </c>
      <c r="DO54">
        <v>319.92466800847501</v>
      </c>
      <c r="DP54">
        <v>319.01790777566799</v>
      </c>
      <c r="DQ54">
        <v>320.15828889343999</v>
      </c>
      <c r="DR54">
        <v>320.100579109129</v>
      </c>
      <c r="DS54">
        <v>319.464314417715</v>
      </c>
      <c r="DT54">
        <v>320.41346232748498</v>
      </c>
      <c r="DU54">
        <v>319.74183533212801</v>
      </c>
      <c r="DV54">
        <v>320.21912802342399</v>
      </c>
      <c r="DW54">
        <v>319.23776493663701</v>
      </c>
      <c r="DX54">
        <v>319.34792237309699</v>
      </c>
      <c r="DY54">
        <v>319.217621128345</v>
      </c>
      <c r="DZ54">
        <v>319.98585607835201</v>
      </c>
      <c r="EA54">
        <v>320.198302963</v>
      </c>
      <c r="EB54">
        <v>318.10224392864399</v>
      </c>
      <c r="EC54">
        <v>318.61342705026101</v>
      </c>
      <c r="ED54">
        <v>317.16132072117199</v>
      </c>
      <c r="EE54">
        <v>317.64289734783699</v>
      </c>
      <c r="EF54">
        <v>316.13861415811198</v>
      </c>
      <c r="EG54">
        <v>315.35315253503597</v>
      </c>
      <c r="EH54">
        <v>315.721959084638</v>
      </c>
      <c r="EI54">
        <v>315.023069100822</v>
      </c>
      <c r="EJ54">
        <v>313.82945711543601</v>
      </c>
      <c r="EK54">
        <v>314.80284537079501</v>
      </c>
      <c r="EL54">
        <v>314.45545351130897</v>
      </c>
      <c r="EM54">
        <v>314.19416984051003</v>
      </c>
      <c r="EN54">
        <v>313.40803430257603</v>
      </c>
      <c r="EO54">
        <v>312.873509196984</v>
      </c>
      <c r="EP54">
        <v>311.592936159548</v>
      </c>
      <c r="EQ54">
        <v>312.94551080441602</v>
      </c>
      <c r="ER54">
        <v>310.56962575519998</v>
      </c>
      <c r="ES54">
        <v>311.684805378004</v>
      </c>
      <c r="ET54">
        <v>308.52460738292302</v>
      </c>
      <c r="EU54">
        <v>306.755594806207</v>
      </c>
      <c r="EV54">
        <v>308.26696979230098</v>
      </c>
      <c r="EW54">
        <v>307.226002986992</v>
      </c>
      <c r="EX54">
        <v>306.82583984078002</v>
      </c>
      <c r="EY54">
        <v>307.31296690566103</v>
      </c>
      <c r="EZ54">
        <v>306.35741699358499</v>
      </c>
      <c r="FA54">
        <v>307.76078164028399</v>
      </c>
      <c r="FB54">
        <v>306.99409354148298</v>
      </c>
      <c r="FC54">
        <v>307.433827924073</v>
      </c>
      <c r="FD54">
        <v>306.48575516465201</v>
      </c>
      <c r="FE54">
        <v>306.38845475181301</v>
      </c>
      <c r="FF54">
        <v>305.96615684692398</v>
      </c>
      <c r="FG54">
        <v>306.36594517721198</v>
      </c>
      <c r="FH54">
        <v>306.15246007887202</v>
      </c>
      <c r="FI54">
        <v>305.77027890916202</v>
      </c>
      <c r="FJ54">
        <v>304.91259213443197</v>
      </c>
      <c r="FK54">
        <v>306.07613604634099</v>
      </c>
      <c r="FL54">
        <v>306.59223581070898</v>
      </c>
      <c r="FM54">
        <v>306.392224437359</v>
      </c>
      <c r="FN54">
        <v>305.69901211147101</v>
      </c>
      <c r="FO54">
        <v>306.11629327830201</v>
      </c>
      <c r="FP54">
        <v>306.80023213335699</v>
      </c>
      <c r="FQ54">
        <v>304.76653513349697</v>
      </c>
      <c r="FR54">
        <v>304.10710979713701</v>
      </c>
      <c r="FS54">
        <v>305.98514833064797</v>
      </c>
      <c r="FT54">
        <v>305.801392885398</v>
      </c>
      <c r="FU54">
        <v>318.33488818380698</v>
      </c>
      <c r="FV54">
        <v>322.755112735274</v>
      </c>
      <c r="FW54">
        <v>323.992611757867</v>
      </c>
      <c r="FX54">
        <v>324.73552486442497</v>
      </c>
      <c r="FY54">
        <v>323.38157856348602</v>
      </c>
      <c r="FZ54">
        <v>323.62549461860402</v>
      </c>
      <c r="GA54">
        <v>324.81866840165901</v>
      </c>
      <c r="GB54">
        <v>313.665995951703</v>
      </c>
      <c r="GC54">
        <v>317.14175237783701</v>
      </c>
      <c r="GD54">
        <v>328.43857780777</v>
      </c>
      <c r="GE54">
        <v>329.15208901985801</v>
      </c>
      <c r="GF54">
        <v>328.24689008210299</v>
      </c>
      <c r="GG54">
        <v>327.45116822757802</v>
      </c>
      <c r="GH54">
        <v>326.17091240270202</v>
      </c>
      <c r="GI54">
        <v>325.942944192129</v>
      </c>
      <c r="GJ54">
        <v>327.79004080354099</v>
      </c>
    </row>
    <row r="55" spans="1:192" x14ac:dyDescent="0.25">
      <c r="A55">
        <v>0.67051667436700702</v>
      </c>
      <c r="B55">
        <v>327.808662142272</v>
      </c>
      <c r="C55">
        <v>327.46203731327898</v>
      </c>
      <c r="D55">
        <v>327.13528574957701</v>
      </c>
      <c r="E55">
        <v>326.584742589744</v>
      </c>
      <c r="F55">
        <v>328.23215680046502</v>
      </c>
      <c r="G55">
        <v>327.87608420124099</v>
      </c>
      <c r="H55">
        <v>327.02351420281099</v>
      </c>
      <c r="I55">
        <v>327.37145295242402</v>
      </c>
      <c r="J55">
        <v>328.02195439801301</v>
      </c>
      <c r="K55">
        <v>327.45730770459198</v>
      </c>
      <c r="L55">
        <v>326.78642140871301</v>
      </c>
      <c r="M55">
        <v>329.73184522261698</v>
      </c>
      <c r="N55">
        <v>330.01882879330401</v>
      </c>
      <c r="O55">
        <v>327.099635263322</v>
      </c>
      <c r="P55">
        <v>326.72668036685002</v>
      </c>
      <c r="Q55">
        <v>326.61306467471798</v>
      </c>
      <c r="R55">
        <v>327.09545760304002</v>
      </c>
      <c r="S55">
        <v>309.84522013846799</v>
      </c>
      <c r="T55">
        <v>306.15884381202801</v>
      </c>
      <c r="U55">
        <v>308.27236595082701</v>
      </c>
      <c r="V55">
        <v>307.87793452096997</v>
      </c>
      <c r="W55">
        <v>306.40323828336898</v>
      </c>
      <c r="X55">
        <v>307.87544422362998</v>
      </c>
      <c r="Y55">
        <v>306.34111496442102</v>
      </c>
      <c r="Z55">
        <v>305.406547789039</v>
      </c>
      <c r="AA55">
        <v>306.910670474683</v>
      </c>
      <c r="AB55">
        <v>305.34181012288298</v>
      </c>
      <c r="AC55">
        <v>305.66563322096698</v>
      </c>
      <c r="AD55">
        <v>306.66836431356103</v>
      </c>
      <c r="AE55">
        <v>305.66737659138602</v>
      </c>
      <c r="AF55">
        <v>305.86594913691499</v>
      </c>
      <c r="AG55">
        <v>306.564091314677</v>
      </c>
      <c r="AH55">
        <v>305.53403234687602</v>
      </c>
      <c r="AI55">
        <v>305.41983273265498</v>
      </c>
      <c r="AJ55">
        <v>305.40428767639202</v>
      </c>
      <c r="AK55">
        <v>307.16788079808498</v>
      </c>
      <c r="AL55">
        <v>305.874371952621</v>
      </c>
      <c r="AM55">
        <v>305.60005628431202</v>
      </c>
      <c r="AN55">
        <v>304.49539356587297</v>
      </c>
      <c r="AO55">
        <v>306.76864250011698</v>
      </c>
      <c r="AP55">
        <v>308.28069833112198</v>
      </c>
      <c r="AQ55">
        <v>308.44882505440899</v>
      </c>
      <c r="AR55">
        <v>308.00545109000399</v>
      </c>
      <c r="AS55">
        <v>308.21031712613899</v>
      </c>
      <c r="AT55">
        <v>307.55752673375599</v>
      </c>
      <c r="AU55">
        <v>308.48185437774799</v>
      </c>
      <c r="AV55">
        <v>308.4446951553</v>
      </c>
      <c r="AW55">
        <v>309.536063854845</v>
      </c>
      <c r="AX55">
        <v>308.96083947528399</v>
      </c>
      <c r="AY55">
        <v>309.917072262163</v>
      </c>
      <c r="AZ55">
        <v>309.99597843056603</v>
      </c>
      <c r="BA55">
        <v>310.46669737860702</v>
      </c>
      <c r="BB55">
        <v>311.75089068737498</v>
      </c>
      <c r="BC55">
        <v>309.49084421891098</v>
      </c>
      <c r="BD55">
        <v>309.973919369182</v>
      </c>
      <c r="BE55">
        <v>311.131110662916</v>
      </c>
      <c r="BF55">
        <v>310.66714999516802</v>
      </c>
      <c r="BG55">
        <v>309.853624473114</v>
      </c>
      <c r="BH55">
        <v>310.65928355027199</v>
      </c>
      <c r="BI55">
        <v>308.872366817331</v>
      </c>
      <c r="BJ55">
        <v>309.795663053488</v>
      </c>
      <c r="BK55">
        <v>311.00542656575402</v>
      </c>
      <c r="BL55">
        <v>311.02203279333798</v>
      </c>
      <c r="BM55">
        <v>311.73523428000101</v>
      </c>
      <c r="BN55">
        <v>311.977576272676</v>
      </c>
      <c r="BO55">
        <v>311.87736721319197</v>
      </c>
      <c r="BP55">
        <v>311.105220636024</v>
      </c>
      <c r="BQ55">
        <v>312.27166088649602</v>
      </c>
      <c r="BR55">
        <v>312.65939508910202</v>
      </c>
      <c r="BS55">
        <v>311.117819307275</v>
      </c>
      <c r="BT55">
        <v>303.41498130216797</v>
      </c>
      <c r="BU55">
        <v>308.16182742972597</v>
      </c>
      <c r="BV55">
        <v>317.81038654482097</v>
      </c>
      <c r="BW55">
        <v>315.43102186991399</v>
      </c>
      <c r="BX55">
        <v>318.05358509869899</v>
      </c>
      <c r="BY55">
        <v>317.17035437928303</v>
      </c>
      <c r="BZ55">
        <v>316.87266015947</v>
      </c>
      <c r="CA55">
        <v>318.407134431359</v>
      </c>
      <c r="CB55">
        <v>318.31522107873298</v>
      </c>
      <c r="CC55">
        <v>317.70764537087501</v>
      </c>
      <c r="CD55">
        <v>317.09979627928197</v>
      </c>
      <c r="CE55">
        <v>317.79483216784701</v>
      </c>
      <c r="CF55">
        <v>319.01452706756601</v>
      </c>
      <c r="CG55">
        <v>320.13834672857797</v>
      </c>
      <c r="CH55">
        <v>316.93003962347899</v>
      </c>
      <c r="CI55">
        <v>317.45365787815399</v>
      </c>
      <c r="CJ55">
        <v>318.82241750709602</v>
      </c>
      <c r="CK55">
        <v>318.215841475074</v>
      </c>
      <c r="CL55">
        <v>318.63285146601697</v>
      </c>
      <c r="CM55">
        <v>318.03453921646798</v>
      </c>
      <c r="CN55">
        <v>318.17909787337197</v>
      </c>
      <c r="CO55">
        <v>318.90772654432499</v>
      </c>
      <c r="CP55">
        <v>317.59000450250898</v>
      </c>
      <c r="CQ55">
        <v>319.04109946669001</v>
      </c>
      <c r="CR55">
        <v>317.33476757240697</v>
      </c>
      <c r="CS55">
        <v>318.62016881535999</v>
      </c>
      <c r="CT55">
        <v>316.12957715330498</v>
      </c>
      <c r="CU55">
        <v>317.80237957602202</v>
      </c>
      <c r="CV55">
        <v>317.40727971711999</v>
      </c>
      <c r="CW55">
        <v>317.59537258912502</v>
      </c>
      <c r="CX55">
        <v>317.544092543727</v>
      </c>
      <c r="CY55">
        <v>319.778048683159</v>
      </c>
      <c r="CZ55">
        <v>317.62078169194399</v>
      </c>
      <c r="DA55">
        <v>319.32092225869201</v>
      </c>
      <c r="DB55">
        <v>317.86118661120099</v>
      </c>
      <c r="DC55">
        <v>317.82062469627499</v>
      </c>
      <c r="DD55">
        <v>319.21851564924998</v>
      </c>
      <c r="DE55">
        <v>318.168891531756</v>
      </c>
      <c r="DF55">
        <v>320.05486312794301</v>
      </c>
      <c r="DG55">
        <v>319.43753567193897</v>
      </c>
      <c r="DH55">
        <v>318.68517477577598</v>
      </c>
      <c r="DI55">
        <v>318.04843499229202</v>
      </c>
      <c r="DJ55">
        <v>316.60618678022797</v>
      </c>
      <c r="DK55">
        <v>316.88352952849499</v>
      </c>
      <c r="DL55">
        <v>318.22158511112502</v>
      </c>
      <c r="DM55">
        <v>316.43795720498599</v>
      </c>
      <c r="DN55">
        <v>317.13782627612602</v>
      </c>
      <c r="DO55">
        <v>318.80667649692299</v>
      </c>
      <c r="DP55">
        <v>317.82123102286198</v>
      </c>
      <c r="DQ55">
        <v>319.46113782564998</v>
      </c>
      <c r="DR55">
        <v>318.89038377992699</v>
      </c>
      <c r="DS55">
        <v>318.68958399236197</v>
      </c>
      <c r="DT55">
        <v>318.25034918707399</v>
      </c>
      <c r="DU55">
        <v>318.68876659280301</v>
      </c>
      <c r="DV55">
        <v>317.61035481298001</v>
      </c>
      <c r="DW55">
        <v>318.45353524487302</v>
      </c>
      <c r="DX55">
        <v>317.79964687454702</v>
      </c>
      <c r="DY55">
        <v>318.97750074635098</v>
      </c>
      <c r="DZ55">
        <v>319.07248684570402</v>
      </c>
      <c r="EA55">
        <v>318.67940977535699</v>
      </c>
      <c r="EB55">
        <v>318.04110842165301</v>
      </c>
      <c r="EC55">
        <v>317.30226616065102</v>
      </c>
      <c r="ED55">
        <v>316.36762154653599</v>
      </c>
      <c r="EE55">
        <v>316.369669802403</v>
      </c>
      <c r="EF55">
        <v>315.20405804021198</v>
      </c>
      <c r="EG55">
        <v>314.51603488132901</v>
      </c>
      <c r="EH55">
        <v>314.653205118313</v>
      </c>
      <c r="EI55">
        <v>314.47029960145699</v>
      </c>
      <c r="EJ55">
        <v>313.81026289205198</v>
      </c>
      <c r="EK55">
        <v>314.03711103720502</v>
      </c>
      <c r="EL55">
        <v>312.52736426870001</v>
      </c>
      <c r="EM55">
        <v>314.03660940395099</v>
      </c>
      <c r="EN55">
        <v>312.82562038459201</v>
      </c>
      <c r="EO55">
        <v>311.41550104703799</v>
      </c>
      <c r="EP55">
        <v>310.50384231475499</v>
      </c>
      <c r="EQ55">
        <v>312.44166596498297</v>
      </c>
      <c r="ER55">
        <v>310.477011281263</v>
      </c>
      <c r="ES55">
        <v>310.43600813188601</v>
      </c>
      <c r="ET55">
        <v>307.62869837748201</v>
      </c>
      <c r="EU55">
        <v>305.83726035394398</v>
      </c>
      <c r="EV55">
        <v>306.482178304699</v>
      </c>
      <c r="EW55">
        <v>306.63033344913799</v>
      </c>
      <c r="EX55">
        <v>306.08664891437701</v>
      </c>
      <c r="EY55">
        <v>305.14613753592602</v>
      </c>
      <c r="EZ55">
        <v>305.30264105843003</v>
      </c>
      <c r="FA55">
        <v>306.37878042757097</v>
      </c>
      <c r="FB55">
        <v>305.45998998093</v>
      </c>
      <c r="FC55">
        <v>305.50779786894498</v>
      </c>
      <c r="FD55">
        <v>304.67376914401899</v>
      </c>
      <c r="FE55">
        <v>304.65426794974201</v>
      </c>
      <c r="FF55">
        <v>304.64811903363</v>
      </c>
      <c r="FG55">
        <v>304.80849235511999</v>
      </c>
      <c r="FH55">
        <v>304.18392494740198</v>
      </c>
      <c r="FI55">
        <v>304.66952442236999</v>
      </c>
      <c r="FJ55">
        <v>305.93947786641797</v>
      </c>
      <c r="FK55">
        <v>303.36165096504101</v>
      </c>
      <c r="FL55">
        <v>305.372542703036</v>
      </c>
      <c r="FM55">
        <v>304.825233141186</v>
      </c>
      <c r="FN55">
        <v>305.16229699333098</v>
      </c>
      <c r="FO55">
        <v>304.36597653506902</v>
      </c>
      <c r="FP55">
        <v>304.89292228382902</v>
      </c>
      <c r="FQ55">
        <v>303.03114576266302</v>
      </c>
      <c r="FR55">
        <v>304.46666888042802</v>
      </c>
      <c r="FS55">
        <v>304.09813722174698</v>
      </c>
      <c r="FT55">
        <v>304.79761073186899</v>
      </c>
      <c r="FU55">
        <v>316.87628296315103</v>
      </c>
      <c r="FV55">
        <v>321.47086182177998</v>
      </c>
      <c r="FW55">
        <v>322.373546354898</v>
      </c>
      <c r="FX55">
        <v>323.17201189685397</v>
      </c>
      <c r="FY55">
        <v>322.51093553974499</v>
      </c>
      <c r="FZ55">
        <v>321.50553929498301</v>
      </c>
      <c r="GA55">
        <v>322.40463903087903</v>
      </c>
      <c r="GB55">
        <v>312.46259702532802</v>
      </c>
      <c r="GC55">
        <v>315.34326239198703</v>
      </c>
      <c r="GD55">
        <v>327.633499475919</v>
      </c>
      <c r="GE55">
        <v>327.56862075066903</v>
      </c>
      <c r="GF55">
        <v>327.40920924178999</v>
      </c>
      <c r="GG55">
        <v>324.934883191636</v>
      </c>
      <c r="GH55">
        <v>326.57529264051499</v>
      </c>
      <c r="GI55">
        <v>324.60036496172103</v>
      </c>
      <c r="GJ55">
        <v>327.37034504679099</v>
      </c>
    </row>
    <row r="56" spans="1:192" x14ac:dyDescent="0.25">
      <c r="A56">
        <v>0.67995853622354596</v>
      </c>
      <c r="B56">
        <v>325.68502609344</v>
      </c>
      <c r="C56">
        <v>327.07166826162501</v>
      </c>
      <c r="D56">
        <v>324.91246817989702</v>
      </c>
      <c r="E56">
        <v>325.67793816870898</v>
      </c>
      <c r="F56">
        <v>325.33800644635397</v>
      </c>
      <c r="G56">
        <v>325.82124532996602</v>
      </c>
      <c r="H56">
        <v>325.29177447959898</v>
      </c>
      <c r="I56">
        <v>326.53714356157201</v>
      </c>
      <c r="J56">
        <v>325.80969602553103</v>
      </c>
      <c r="K56">
        <v>326.08157352966703</v>
      </c>
      <c r="L56">
        <v>326.55585455068302</v>
      </c>
      <c r="M56">
        <v>328.37819518571399</v>
      </c>
      <c r="N56">
        <v>327.85796523882999</v>
      </c>
      <c r="O56">
        <v>324.47647659146799</v>
      </c>
      <c r="P56">
        <v>325.35571658951602</v>
      </c>
      <c r="Q56">
        <v>324.78414843345598</v>
      </c>
      <c r="R56">
        <v>324.86619297937199</v>
      </c>
      <c r="S56">
        <v>307.95544046985799</v>
      </c>
      <c r="T56">
        <v>305.81938921368402</v>
      </c>
      <c r="U56">
        <v>306.620303669583</v>
      </c>
      <c r="V56">
        <v>306.07003412753602</v>
      </c>
      <c r="W56">
        <v>305.83287330446598</v>
      </c>
      <c r="X56">
        <v>306.25722334860598</v>
      </c>
      <c r="Y56">
        <v>305.38528887577002</v>
      </c>
      <c r="Z56">
        <v>303.61701657605698</v>
      </c>
      <c r="AA56">
        <v>305.05402006878001</v>
      </c>
      <c r="AB56">
        <v>305.56491095473098</v>
      </c>
      <c r="AC56">
        <v>304.97990519273799</v>
      </c>
      <c r="AD56">
        <v>307.21562937962699</v>
      </c>
      <c r="AE56">
        <v>304.40602415431403</v>
      </c>
      <c r="AF56">
        <v>304.295093630221</v>
      </c>
      <c r="AG56">
        <v>304.50138481773098</v>
      </c>
      <c r="AH56">
        <v>303.23658901920101</v>
      </c>
      <c r="AI56">
        <v>303.91945764364903</v>
      </c>
      <c r="AJ56">
        <v>304.32513176291701</v>
      </c>
      <c r="AK56">
        <v>304.91775837442498</v>
      </c>
      <c r="AL56">
        <v>305.660304164867</v>
      </c>
      <c r="AM56">
        <v>304.03435066432201</v>
      </c>
      <c r="AN56">
        <v>302.10396247206802</v>
      </c>
      <c r="AO56">
        <v>305.69445229207298</v>
      </c>
      <c r="AP56">
        <v>307.605892090493</v>
      </c>
      <c r="AQ56">
        <v>308.61561772753203</v>
      </c>
      <c r="AR56">
        <v>306.48424173649897</v>
      </c>
      <c r="AS56">
        <v>306.98128526038801</v>
      </c>
      <c r="AT56">
        <v>305.829512577522</v>
      </c>
      <c r="AU56">
        <v>306.64741821681099</v>
      </c>
      <c r="AV56">
        <v>308.83643172389901</v>
      </c>
      <c r="AW56">
        <v>307.970104848044</v>
      </c>
      <c r="AX56">
        <v>308.850815222471</v>
      </c>
      <c r="AY56">
        <v>307.69560276235399</v>
      </c>
      <c r="AZ56">
        <v>310.18107925908299</v>
      </c>
      <c r="BA56">
        <v>309.922772272977</v>
      </c>
      <c r="BB56">
        <v>309.417776616862</v>
      </c>
      <c r="BC56">
        <v>308.91307702561102</v>
      </c>
      <c r="BD56">
        <v>308.193491529835</v>
      </c>
      <c r="BE56">
        <v>309.96029022739202</v>
      </c>
      <c r="BF56">
        <v>308.80821064566902</v>
      </c>
      <c r="BG56">
        <v>308.273346550913</v>
      </c>
      <c r="BH56">
        <v>308.11458614865597</v>
      </c>
      <c r="BI56">
        <v>309.47733057596002</v>
      </c>
      <c r="BJ56">
        <v>308.83251942851001</v>
      </c>
      <c r="BK56">
        <v>310.01201575313399</v>
      </c>
      <c r="BL56">
        <v>309.53503238031999</v>
      </c>
      <c r="BM56">
        <v>308.58067906299198</v>
      </c>
      <c r="BN56">
        <v>311.62640720246998</v>
      </c>
      <c r="BO56">
        <v>309.92069150256901</v>
      </c>
      <c r="BP56">
        <v>309.80138055898698</v>
      </c>
      <c r="BQ56">
        <v>310.49760938561298</v>
      </c>
      <c r="BR56">
        <v>309.91244621973499</v>
      </c>
      <c r="BS56">
        <v>309.08580022179302</v>
      </c>
      <c r="BT56">
        <v>301.76595685892499</v>
      </c>
      <c r="BU56">
        <v>306.18242963278601</v>
      </c>
      <c r="BV56">
        <v>315.906683401088</v>
      </c>
      <c r="BW56">
        <v>314.08287085014501</v>
      </c>
      <c r="BX56">
        <v>316.94958534355999</v>
      </c>
      <c r="BY56">
        <v>315.28554851945103</v>
      </c>
      <c r="BZ56">
        <v>314.66900223206397</v>
      </c>
      <c r="CA56">
        <v>316.44877304415797</v>
      </c>
      <c r="CB56">
        <v>316.391574610166</v>
      </c>
      <c r="CC56">
        <v>316.659727111405</v>
      </c>
      <c r="CD56">
        <v>315.62459169051698</v>
      </c>
      <c r="CE56">
        <v>315.83374950473899</v>
      </c>
      <c r="CF56">
        <v>315.85968702672301</v>
      </c>
      <c r="CG56">
        <v>318.17715606723698</v>
      </c>
      <c r="CH56">
        <v>316.31339299269501</v>
      </c>
      <c r="CI56">
        <v>316.74201679412801</v>
      </c>
      <c r="CJ56">
        <v>316.20390783469497</v>
      </c>
      <c r="CK56">
        <v>317.32405945193699</v>
      </c>
      <c r="CL56">
        <v>316.21230873079401</v>
      </c>
      <c r="CM56">
        <v>316.75257200023998</v>
      </c>
      <c r="CN56">
        <v>316.33412958697102</v>
      </c>
      <c r="CO56">
        <v>315.68550985036097</v>
      </c>
      <c r="CP56">
        <v>316.328475524336</v>
      </c>
      <c r="CQ56">
        <v>315.68502316408899</v>
      </c>
      <c r="CR56">
        <v>316.70531783028099</v>
      </c>
      <c r="CS56">
        <v>316.09245922544102</v>
      </c>
      <c r="CT56">
        <v>314.34577263543599</v>
      </c>
      <c r="CU56">
        <v>316.16635597020598</v>
      </c>
      <c r="CV56">
        <v>315.15316511297902</v>
      </c>
      <c r="CW56">
        <v>316.093666344447</v>
      </c>
      <c r="CX56">
        <v>316.22433821794101</v>
      </c>
      <c r="CY56">
        <v>316.94205616191101</v>
      </c>
      <c r="CZ56">
        <v>315.24684587515799</v>
      </c>
      <c r="DA56">
        <v>316.475318914534</v>
      </c>
      <c r="DB56">
        <v>316.54807434988498</v>
      </c>
      <c r="DC56">
        <v>316.30266428674901</v>
      </c>
      <c r="DD56">
        <v>317.33560145833502</v>
      </c>
      <c r="DE56">
        <v>316.10733035795602</v>
      </c>
      <c r="DF56">
        <v>316.99210912003201</v>
      </c>
      <c r="DG56">
        <v>317.08605064717301</v>
      </c>
      <c r="DH56">
        <v>317.52845890075002</v>
      </c>
      <c r="DI56">
        <v>315.31451820719798</v>
      </c>
      <c r="DJ56">
        <v>315.23958171043603</v>
      </c>
      <c r="DK56">
        <v>315.498596647054</v>
      </c>
      <c r="DL56">
        <v>316.60901926833401</v>
      </c>
      <c r="DM56">
        <v>315.047043554472</v>
      </c>
      <c r="DN56">
        <v>316.659533735487</v>
      </c>
      <c r="DO56">
        <v>316.84505165555998</v>
      </c>
      <c r="DP56">
        <v>316.11307572657603</v>
      </c>
      <c r="DQ56">
        <v>315.65469588693099</v>
      </c>
      <c r="DR56">
        <v>315.73561772393299</v>
      </c>
      <c r="DS56">
        <v>316.61821717382099</v>
      </c>
      <c r="DT56">
        <v>316.42934485785901</v>
      </c>
      <c r="DU56">
        <v>316.07876158174503</v>
      </c>
      <c r="DV56">
        <v>317.49245662817998</v>
      </c>
      <c r="DW56">
        <v>316.358356717177</v>
      </c>
      <c r="DX56">
        <v>315.90940002266302</v>
      </c>
      <c r="DY56">
        <v>316.92922948121299</v>
      </c>
      <c r="DZ56">
        <v>316.52309997533501</v>
      </c>
      <c r="EA56">
        <v>318.18294743575802</v>
      </c>
      <c r="EB56">
        <v>313.70950017990901</v>
      </c>
      <c r="EC56">
        <v>314.73966543180097</v>
      </c>
      <c r="ED56">
        <v>314.27722145288601</v>
      </c>
      <c r="EE56">
        <v>314.32767020729</v>
      </c>
      <c r="EF56">
        <v>313.79520446859999</v>
      </c>
      <c r="EG56">
        <v>311.94913038753498</v>
      </c>
      <c r="EH56">
        <v>312.81975731971499</v>
      </c>
      <c r="EI56">
        <v>312.909434987775</v>
      </c>
      <c r="EJ56">
        <v>312.486928665584</v>
      </c>
      <c r="EK56">
        <v>312.07434811999099</v>
      </c>
      <c r="EL56">
        <v>311.15614050669899</v>
      </c>
      <c r="EM56">
        <v>312.47309879668001</v>
      </c>
      <c r="EN56">
        <v>310.35221337002702</v>
      </c>
      <c r="EO56">
        <v>308.92924297766803</v>
      </c>
      <c r="EP56">
        <v>309.14219694100598</v>
      </c>
      <c r="EQ56">
        <v>310.32370541424899</v>
      </c>
      <c r="ER56">
        <v>308.51411486243802</v>
      </c>
      <c r="ES56">
        <v>308.66863155428399</v>
      </c>
      <c r="ET56">
        <v>305.33053522206097</v>
      </c>
      <c r="EU56">
        <v>303.80948006728102</v>
      </c>
      <c r="EV56">
        <v>304.06074923966401</v>
      </c>
      <c r="EW56">
        <v>304.71415958545799</v>
      </c>
      <c r="EX56">
        <v>304.69058576673001</v>
      </c>
      <c r="EY56">
        <v>303.94635905926702</v>
      </c>
      <c r="EZ56">
        <v>303.6450205031</v>
      </c>
      <c r="FA56">
        <v>303.55582361252101</v>
      </c>
      <c r="FB56">
        <v>303.74826002377898</v>
      </c>
      <c r="FC56">
        <v>303.14743012463299</v>
      </c>
      <c r="FD56">
        <v>303.51685418077301</v>
      </c>
      <c r="FE56">
        <v>303.71571677307202</v>
      </c>
      <c r="FF56">
        <v>303.07562554164201</v>
      </c>
      <c r="FG56">
        <v>303.81036083738599</v>
      </c>
      <c r="FH56">
        <v>303.073135824068</v>
      </c>
      <c r="FI56">
        <v>303.50955889811399</v>
      </c>
      <c r="FJ56">
        <v>304.22754999155001</v>
      </c>
      <c r="FK56">
        <v>303.10142331240502</v>
      </c>
      <c r="FL56">
        <v>303.93771803059599</v>
      </c>
      <c r="FM56">
        <v>302.77802582585099</v>
      </c>
      <c r="FN56">
        <v>303.45657215911302</v>
      </c>
      <c r="FO56">
        <v>303.24111748044197</v>
      </c>
      <c r="FP56">
        <v>302.109188152824</v>
      </c>
      <c r="FQ56">
        <v>301.71168299180903</v>
      </c>
      <c r="FR56">
        <v>302.48029955319402</v>
      </c>
      <c r="FS56">
        <v>302.95955466881401</v>
      </c>
      <c r="FT56">
        <v>303.42234587041497</v>
      </c>
      <c r="FU56">
        <v>315.331060855955</v>
      </c>
      <c r="FV56">
        <v>319.81090476342303</v>
      </c>
      <c r="FW56">
        <v>320.89728906995498</v>
      </c>
      <c r="FX56">
        <v>321.04959022955097</v>
      </c>
      <c r="FY56">
        <v>320.56673423230899</v>
      </c>
      <c r="FZ56">
        <v>320.84698976187002</v>
      </c>
      <c r="GA56">
        <v>320.99140926178598</v>
      </c>
      <c r="GB56">
        <v>311.04294897616001</v>
      </c>
      <c r="GC56">
        <v>312.92926405818798</v>
      </c>
      <c r="GD56">
        <v>325.90762803682799</v>
      </c>
      <c r="GE56">
        <v>325.524662948713</v>
      </c>
      <c r="GF56">
        <v>326.11504808402401</v>
      </c>
      <c r="GG56">
        <v>324.23204281504201</v>
      </c>
      <c r="GH56">
        <v>325.50057340970199</v>
      </c>
      <c r="GI56">
        <v>323.78718879223999</v>
      </c>
      <c r="GJ56">
        <v>324.54123050838001</v>
      </c>
    </row>
    <row r="57" spans="1:192" x14ac:dyDescent="0.25">
      <c r="A57">
        <v>0.68940039808008502</v>
      </c>
      <c r="B57">
        <v>325.53865051014702</v>
      </c>
      <c r="C57">
        <v>324.99182433870601</v>
      </c>
      <c r="D57">
        <v>322.675561275858</v>
      </c>
      <c r="E57">
        <v>323.86818259998199</v>
      </c>
      <c r="F57">
        <v>324.079583088569</v>
      </c>
      <c r="G57">
        <v>324.30807663765</v>
      </c>
      <c r="H57">
        <v>324.11679950542702</v>
      </c>
      <c r="I57">
        <v>325.60846375558901</v>
      </c>
      <c r="J57">
        <v>324.83663664079199</v>
      </c>
      <c r="K57">
        <v>324.23918393733499</v>
      </c>
      <c r="L57">
        <v>324.53755447226001</v>
      </c>
      <c r="M57">
        <v>327.53520396126601</v>
      </c>
      <c r="N57">
        <v>327.22322055188999</v>
      </c>
      <c r="O57">
        <v>324.24494044800298</v>
      </c>
      <c r="P57">
        <v>324.95315946437103</v>
      </c>
      <c r="Q57">
        <v>323.83310733578202</v>
      </c>
      <c r="R57">
        <v>324.805479445157</v>
      </c>
      <c r="S57">
        <v>306.87182834132898</v>
      </c>
      <c r="T57">
        <v>305.65060883113301</v>
      </c>
      <c r="U57">
        <v>305.94016923034201</v>
      </c>
      <c r="V57">
        <v>305.17034100294097</v>
      </c>
      <c r="W57">
        <v>302.55410034060998</v>
      </c>
      <c r="X57">
        <v>303.19547035606701</v>
      </c>
      <c r="Y57">
        <v>304.12346671245899</v>
      </c>
      <c r="Z57">
        <v>302.822323864368</v>
      </c>
      <c r="AA57">
        <v>304.523465086258</v>
      </c>
      <c r="AB57">
        <v>302.95529105120698</v>
      </c>
      <c r="AC57">
        <v>303.244910939389</v>
      </c>
      <c r="AD57">
        <v>305.364389765449</v>
      </c>
      <c r="AE57">
        <v>303.40789245196299</v>
      </c>
      <c r="AF57">
        <v>301.67057657057302</v>
      </c>
      <c r="AG57">
        <v>302.66475792886001</v>
      </c>
      <c r="AH57">
        <v>302.90325912721198</v>
      </c>
      <c r="AI57">
        <v>302.85615727020598</v>
      </c>
      <c r="AJ57">
        <v>302.57870692012398</v>
      </c>
      <c r="AK57">
        <v>302.76984328694999</v>
      </c>
      <c r="AL57">
        <v>303.715413825719</v>
      </c>
      <c r="AM57">
        <v>302.79761036827102</v>
      </c>
      <c r="AN57">
        <v>302.97623152383699</v>
      </c>
      <c r="AO57">
        <v>304.09199164729699</v>
      </c>
      <c r="AP57">
        <v>306.33050132307199</v>
      </c>
      <c r="AQ57">
        <v>307.63107399807802</v>
      </c>
      <c r="AR57">
        <v>305.33932380872898</v>
      </c>
      <c r="AS57">
        <v>306.68612364625102</v>
      </c>
      <c r="AT57">
        <v>306.65327290906203</v>
      </c>
      <c r="AU57">
        <v>306.61847737760797</v>
      </c>
      <c r="AV57">
        <v>307.04449339902499</v>
      </c>
      <c r="AW57">
        <v>306.34778295565201</v>
      </c>
      <c r="AX57">
        <v>306.88787882690099</v>
      </c>
      <c r="AY57">
        <v>306.65778039483803</v>
      </c>
      <c r="AZ57">
        <v>308.02955417916701</v>
      </c>
      <c r="BA57">
        <v>308.452778209374</v>
      </c>
      <c r="BB57">
        <v>308.02449599508702</v>
      </c>
      <c r="BC57">
        <v>307.60913635474299</v>
      </c>
      <c r="BD57">
        <v>304.94069098270302</v>
      </c>
      <c r="BE57">
        <v>308.24715233543799</v>
      </c>
      <c r="BF57">
        <v>306.72642822566098</v>
      </c>
      <c r="BG57">
        <v>306.75168927472498</v>
      </c>
      <c r="BH57">
        <v>306.85633449586902</v>
      </c>
      <c r="BI57">
        <v>306.69603330791102</v>
      </c>
      <c r="BJ57">
        <v>308.73072135622198</v>
      </c>
      <c r="BK57">
        <v>308.51308202185197</v>
      </c>
      <c r="BL57">
        <v>308.48165948016498</v>
      </c>
      <c r="BM57">
        <v>307.353332473276</v>
      </c>
      <c r="BN57">
        <v>308.77714938198102</v>
      </c>
      <c r="BO57">
        <v>306.83554824299398</v>
      </c>
      <c r="BP57">
        <v>308.06923351551598</v>
      </c>
      <c r="BQ57">
        <v>309.773822949227</v>
      </c>
      <c r="BR57">
        <v>307.53047143018398</v>
      </c>
      <c r="BS57">
        <v>308.75166958911097</v>
      </c>
      <c r="BT57">
        <v>301.80988991276598</v>
      </c>
      <c r="BU57">
        <v>303.69331437727499</v>
      </c>
      <c r="BV57">
        <v>314.907523033838</v>
      </c>
      <c r="BW57">
        <v>312.73129028574601</v>
      </c>
      <c r="BX57">
        <v>314.60678101045602</v>
      </c>
      <c r="BY57">
        <v>311.79305155870099</v>
      </c>
      <c r="BZ57">
        <v>313.59906178675601</v>
      </c>
      <c r="CA57">
        <v>313.57674792001097</v>
      </c>
      <c r="CB57">
        <v>313.76243490326402</v>
      </c>
      <c r="CC57">
        <v>315.92011282523299</v>
      </c>
      <c r="CD57">
        <v>314.061644634196</v>
      </c>
      <c r="CE57">
        <v>314.43925723529998</v>
      </c>
      <c r="CF57">
        <v>315.27166495087698</v>
      </c>
      <c r="CG57">
        <v>315.98438413561701</v>
      </c>
      <c r="CH57">
        <v>314.874237082192</v>
      </c>
      <c r="CI57">
        <v>315.15565957267501</v>
      </c>
      <c r="CJ57">
        <v>315.320527621336</v>
      </c>
      <c r="CK57">
        <v>315.72663373199401</v>
      </c>
      <c r="CL57">
        <v>315.20549386022998</v>
      </c>
      <c r="CM57">
        <v>314.76124467723002</v>
      </c>
      <c r="CN57">
        <v>314.487954036578</v>
      </c>
      <c r="CO57">
        <v>313.47988982193999</v>
      </c>
      <c r="CP57">
        <v>313.59759190535999</v>
      </c>
      <c r="CQ57">
        <v>313.51178919303499</v>
      </c>
      <c r="CR57">
        <v>314.30263998770698</v>
      </c>
      <c r="CS57">
        <v>313.67349543281898</v>
      </c>
      <c r="CT57">
        <v>313.43018325525702</v>
      </c>
      <c r="CU57">
        <v>314.74115726745299</v>
      </c>
      <c r="CV57">
        <v>314.26600441702197</v>
      </c>
      <c r="CW57">
        <v>314.59183295091998</v>
      </c>
      <c r="CX57">
        <v>313.89389594623799</v>
      </c>
      <c r="CY57">
        <v>316.01843801689301</v>
      </c>
      <c r="CZ57">
        <v>313.30647435798198</v>
      </c>
      <c r="DA57">
        <v>316.073686845569</v>
      </c>
      <c r="DB57">
        <v>313.15539210482001</v>
      </c>
      <c r="DC57">
        <v>314.49368299646198</v>
      </c>
      <c r="DD57">
        <v>314.88234128831499</v>
      </c>
      <c r="DE57">
        <v>314.94997180213602</v>
      </c>
      <c r="DF57">
        <v>314.83790888534497</v>
      </c>
      <c r="DG57">
        <v>314.82937395779197</v>
      </c>
      <c r="DH57">
        <v>314.43208171244902</v>
      </c>
      <c r="DI57">
        <v>315.12740858533402</v>
      </c>
      <c r="DJ57">
        <v>314.06792306650698</v>
      </c>
      <c r="DK57">
        <v>313.44349753025</v>
      </c>
      <c r="DL57">
        <v>314.51629002635599</v>
      </c>
      <c r="DM57">
        <v>314.109428483881</v>
      </c>
      <c r="DN57">
        <v>314.70425186005798</v>
      </c>
      <c r="DO57">
        <v>315.13326004313097</v>
      </c>
      <c r="DP57">
        <v>312.420047349583</v>
      </c>
      <c r="DQ57">
        <v>313.07518434931399</v>
      </c>
      <c r="DR57">
        <v>314.38472835177299</v>
      </c>
      <c r="DS57">
        <v>312.84141850172398</v>
      </c>
      <c r="DT57">
        <v>314.29748019487403</v>
      </c>
      <c r="DU57">
        <v>314.43385904580703</v>
      </c>
      <c r="DV57">
        <v>314.14009115034798</v>
      </c>
      <c r="DW57">
        <v>312.82046525503802</v>
      </c>
      <c r="DX57">
        <v>314.93860428727697</v>
      </c>
      <c r="DY57">
        <v>313.423830638982</v>
      </c>
      <c r="DZ57">
        <v>314.55246445968402</v>
      </c>
      <c r="EA57">
        <v>313.67819002885898</v>
      </c>
      <c r="EB57">
        <v>312.21805987638101</v>
      </c>
      <c r="EC57">
        <v>312.79613494957403</v>
      </c>
      <c r="ED57">
        <v>311.47396448483801</v>
      </c>
      <c r="EE57">
        <v>311.77325816420802</v>
      </c>
      <c r="EF57">
        <v>312.77761417690698</v>
      </c>
      <c r="EG57">
        <v>312.17607773745999</v>
      </c>
      <c r="EH57">
        <v>311.85974013566499</v>
      </c>
      <c r="EI57">
        <v>311.48148224654199</v>
      </c>
      <c r="EJ57">
        <v>311.91225256516799</v>
      </c>
      <c r="EK57">
        <v>309.739815844769</v>
      </c>
      <c r="EL57">
        <v>309.30080959408099</v>
      </c>
      <c r="EM57">
        <v>310.80209916922001</v>
      </c>
      <c r="EN57">
        <v>309.04335573511497</v>
      </c>
      <c r="EO57">
        <v>308.300435274439</v>
      </c>
      <c r="EP57">
        <v>308.29006311904402</v>
      </c>
      <c r="EQ57">
        <v>308.03108381402501</v>
      </c>
      <c r="ER57">
        <v>308.44165024940298</v>
      </c>
      <c r="ES57">
        <v>306.35496371904298</v>
      </c>
      <c r="ET57">
        <v>303.95950973699502</v>
      </c>
      <c r="EU57">
        <v>302.01145157081402</v>
      </c>
      <c r="EV57">
        <v>302.61052018572701</v>
      </c>
      <c r="EW57">
        <v>303.464516934355</v>
      </c>
      <c r="EX57">
        <v>303.09980170177897</v>
      </c>
      <c r="EY57">
        <v>303.30360827512902</v>
      </c>
      <c r="EZ57">
        <v>301.78792763529799</v>
      </c>
      <c r="FA57">
        <v>303.42712846207201</v>
      </c>
      <c r="FB57">
        <v>303.31720181719101</v>
      </c>
      <c r="FC57">
        <v>301.87180747571603</v>
      </c>
      <c r="FD57">
        <v>302.332170535339</v>
      </c>
      <c r="FE57">
        <v>304.01097449961298</v>
      </c>
      <c r="FF57">
        <v>302.23302624554498</v>
      </c>
      <c r="FG57">
        <v>302.94229572364702</v>
      </c>
      <c r="FH57">
        <v>302.65734557635</v>
      </c>
      <c r="FI57">
        <v>301.94399213576401</v>
      </c>
      <c r="FJ57">
        <v>303.10988323662701</v>
      </c>
      <c r="FK57">
        <v>302.16632445127198</v>
      </c>
      <c r="FL57">
        <v>301.66954745700599</v>
      </c>
      <c r="FM57">
        <v>302.210250807465</v>
      </c>
      <c r="FN57">
        <v>301.30896164524501</v>
      </c>
      <c r="FO57">
        <v>302.34688393482401</v>
      </c>
      <c r="FP57">
        <v>301.28033656091702</v>
      </c>
      <c r="FQ57">
        <v>301.19755972713199</v>
      </c>
      <c r="FR57">
        <v>301.05763668901398</v>
      </c>
      <c r="FS57">
        <v>300.857490022565</v>
      </c>
      <c r="FT57">
        <v>301.32546337298999</v>
      </c>
      <c r="FU57">
        <v>313.843020372296</v>
      </c>
      <c r="FV57">
        <v>318.68524563220399</v>
      </c>
      <c r="FW57">
        <v>320.47623238205603</v>
      </c>
      <c r="FX57">
        <v>318.729686909343</v>
      </c>
      <c r="FY57">
        <v>318.994715567534</v>
      </c>
      <c r="FZ57">
        <v>320.140455721791</v>
      </c>
      <c r="GA57">
        <v>318.787133915754</v>
      </c>
      <c r="GB57">
        <v>309.78502220949298</v>
      </c>
      <c r="GC57">
        <v>312.08688100606298</v>
      </c>
      <c r="GD57">
        <v>324.02457505134799</v>
      </c>
      <c r="GE57">
        <v>324.165146203002</v>
      </c>
      <c r="GF57">
        <v>324.15087105850802</v>
      </c>
      <c r="GG57">
        <v>324.19017675857702</v>
      </c>
      <c r="GH57">
        <v>323.28282906779901</v>
      </c>
      <c r="GI57">
        <v>321.63318869927599</v>
      </c>
      <c r="GJ57">
        <v>322.52501151566099</v>
      </c>
    </row>
    <row r="58" spans="1:192" x14ac:dyDescent="0.25">
      <c r="A58">
        <v>0.69884225993662397</v>
      </c>
      <c r="B58">
        <v>324.63243479383499</v>
      </c>
      <c r="C58">
        <v>323.52398396310002</v>
      </c>
      <c r="D58">
        <v>322.19488036248799</v>
      </c>
      <c r="E58">
        <v>322.084967889452</v>
      </c>
      <c r="F58">
        <v>323.66099797807499</v>
      </c>
      <c r="G58">
        <v>323.09297720020101</v>
      </c>
      <c r="H58">
        <v>323.17814813513002</v>
      </c>
      <c r="I58">
        <v>323.35836969239</v>
      </c>
      <c r="J58">
        <v>322.58664818667199</v>
      </c>
      <c r="K58">
        <v>322.95525521824499</v>
      </c>
      <c r="L58">
        <v>322.62335247570701</v>
      </c>
      <c r="M58">
        <v>326.36420802492199</v>
      </c>
      <c r="N58">
        <v>325.56623493963298</v>
      </c>
      <c r="O58">
        <v>322.84004278328803</v>
      </c>
      <c r="P58">
        <v>324.24202980570601</v>
      </c>
      <c r="Q58">
        <v>322.30796404606298</v>
      </c>
      <c r="R58">
        <v>324.159394318811</v>
      </c>
      <c r="S58">
        <v>304.31017011103</v>
      </c>
      <c r="T58">
        <v>304.54331022694601</v>
      </c>
      <c r="U58">
        <v>303.54645890943601</v>
      </c>
      <c r="V58">
        <v>302.84649348086202</v>
      </c>
      <c r="W58">
        <v>301.31613108962898</v>
      </c>
      <c r="X58">
        <v>301.96098401590098</v>
      </c>
      <c r="Y58">
        <v>302.364997837646</v>
      </c>
      <c r="Z58">
        <v>301.63675628672598</v>
      </c>
      <c r="AA58">
        <v>303.76774711609301</v>
      </c>
      <c r="AB58">
        <v>300.50246913586898</v>
      </c>
      <c r="AC58">
        <v>302.67017311968198</v>
      </c>
      <c r="AD58">
        <v>302.00062413767102</v>
      </c>
      <c r="AE58">
        <v>301.683382025546</v>
      </c>
      <c r="AF58">
        <v>300.57834094371401</v>
      </c>
      <c r="AG58">
        <v>303.01108497137398</v>
      </c>
      <c r="AH58">
        <v>302.091685016128</v>
      </c>
      <c r="AI58">
        <v>302.06590170424198</v>
      </c>
      <c r="AJ58">
        <v>300.65536965027297</v>
      </c>
      <c r="AK58">
        <v>301.15418218712301</v>
      </c>
      <c r="AL58">
        <v>300.60243396958799</v>
      </c>
      <c r="AM58">
        <v>301.70157269494302</v>
      </c>
      <c r="AN58">
        <v>300.66354668509302</v>
      </c>
      <c r="AO58">
        <v>302.23931267203898</v>
      </c>
      <c r="AP58">
        <v>305.55363217633499</v>
      </c>
      <c r="AQ58">
        <v>306.15676448877002</v>
      </c>
      <c r="AR58">
        <v>304.01507444972702</v>
      </c>
      <c r="AS58">
        <v>305.06520680906698</v>
      </c>
      <c r="AT58">
        <v>304.58395337031197</v>
      </c>
      <c r="AU58">
        <v>305.00889996129501</v>
      </c>
      <c r="AV58">
        <v>304.91451191956702</v>
      </c>
      <c r="AW58">
        <v>305.00424201349898</v>
      </c>
      <c r="AX58">
        <v>305.13922131504899</v>
      </c>
      <c r="AY58">
        <v>305.77726686501302</v>
      </c>
      <c r="AZ58">
        <v>305.06018580122799</v>
      </c>
      <c r="BA58">
        <v>305.71101466066</v>
      </c>
      <c r="BB58">
        <v>304.66528411462002</v>
      </c>
      <c r="BC58">
        <v>304.466531899514</v>
      </c>
      <c r="BD58">
        <v>304.26313646446999</v>
      </c>
      <c r="BE58">
        <v>304.90356823736101</v>
      </c>
      <c r="BF58">
        <v>306.00869166731201</v>
      </c>
      <c r="BG58">
        <v>304.69143258613798</v>
      </c>
      <c r="BH58">
        <v>306.06209794295802</v>
      </c>
      <c r="BI58">
        <v>304.59398123801299</v>
      </c>
      <c r="BJ58">
        <v>307.09650425122101</v>
      </c>
      <c r="BK58">
        <v>306.79831065886901</v>
      </c>
      <c r="BL58">
        <v>307.83389999571801</v>
      </c>
      <c r="BM58">
        <v>307.44570421668402</v>
      </c>
      <c r="BN58">
        <v>305.73915511441402</v>
      </c>
      <c r="BO58">
        <v>306.747706780709</v>
      </c>
      <c r="BP58">
        <v>306.28650793310698</v>
      </c>
      <c r="BQ58">
        <v>308.28122668254701</v>
      </c>
      <c r="BR58">
        <v>306.088767294798</v>
      </c>
      <c r="BS58">
        <v>306.62095803083901</v>
      </c>
      <c r="BT58">
        <v>300.294565928243</v>
      </c>
      <c r="BU58">
        <v>301.55088304645199</v>
      </c>
      <c r="BV58">
        <v>312.70333979119403</v>
      </c>
      <c r="BW58">
        <v>312.15964906864002</v>
      </c>
      <c r="BX58">
        <v>312.47149767656998</v>
      </c>
      <c r="BY58">
        <v>311.0697245975</v>
      </c>
      <c r="BZ58">
        <v>311.36033967946997</v>
      </c>
      <c r="CA58">
        <v>312.11027184653</v>
      </c>
      <c r="CB58">
        <v>312.708070368081</v>
      </c>
      <c r="CC58">
        <v>313.12157377928298</v>
      </c>
      <c r="CD58">
        <v>312.711635716545</v>
      </c>
      <c r="CE58">
        <v>312.43334363285197</v>
      </c>
      <c r="CF58">
        <v>313.25204355030201</v>
      </c>
      <c r="CG58">
        <v>313.329825472202</v>
      </c>
      <c r="CH58">
        <v>312.57799432891397</v>
      </c>
      <c r="CI58">
        <v>312.87494786041202</v>
      </c>
      <c r="CJ58">
        <v>313.46282617626099</v>
      </c>
      <c r="CK58">
        <v>313.68193681999202</v>
      </c>
      <c r="CL58">
        <v>313.23727473512298</v>
      </c>
      <c r="CM58">
        <v>313.08353912497398</v>
      </c>
      <c r="CN58">
        <v>312.33963661350498</v>
      </c>
      <c r="CO58">
        <v>313.04502812634399</v>
      </c>
      <c r="CP58">
        <v>312.72283864532801</v>
      </c>
      <c r="CQ58">
        <v>312.331948597429</v>
      </c>
      <c r="CR58">
        <v>312.43078635208502</v>
      </c>
      <c r="CS58">
        <v>311.86553122945298</v>
      </c>
      <c r="CT58">
        <v>312.53048150622402</v>
      </c>
      <c r="CU58">
        <v>312.92055500199098</v>
      </c>
      <c r="CV58">
        <v>312.22813994161999</v>
      </c>
      <c r="CW58">
        <v>313.29439440846801</v>
      </c>
      <c r="CX58">
        <v>313.163132564617</v>
      </c>
      <c r="CY58">
        <v>312.47937899119302</v>
      </c>
      <c r="CZ58">
        <v>313.55945291171298</v>
      </c>
      <c r="DA58">
        <v>315.338268943542</v>
      </c>
      <c r="DB58">
        <v>312.92249943931398</v>
      </c>
      <c r="DC58">
        <v>312.78932355162198</v>
      </c>
      <c r="DD58">
        <v>312.42002791650901</v>
      </c>
      <c r="DE58">
        <v>312.85942628864501</v>
      </c>
      <c r="DF58">
        <v>312.40528372133298</v>
      </c>
      <c r="DG58">
        <v>312.52895863676298</v>
      </c>
      <c r="DH58">
        <v>312.58471299108402</v>
      </c>
      <c r="DI58">
        <v>312.61011237244998</v>
      </c>
      <c r="DJ58">
        <v>312.07802911252998</v>
      </c>
      <c r="DK58">
        <v>311.02653010634702</v>
      </c>
      <c r="DL58">
        <v>311.56574213355799</v>
      </c>
      <c r="DM58">
        <v>311.99490943835201</v>
      </c>
      <c r="DN58">
        <v>312.22382451444599</v>
      </c>
      <c r="DO58">
        <v>313.104341197211</v>
      </c>
      <c r="DP58">
        <v>310.99631158550801</v>
      </c>
      <c r="DQ58">
        <v>310.34382410993402</v>
      </c>
      <c r="DR58">
        <v>313.16235362987101</v>
      </c>
      <c r="DS58">
        <v>311.01251484516098</v>
      </c>
      <c r="DT58">
        <v>311.74766270883902</v>
      </c>
      <c r="DU58">
        <v>312.259655663042</v>
      </c>
      <c r="DV58">
        <v>311.11519216949199</v>
      </c>
      <c r="DW58">
        <v>310.79486340850002</v>
      </c>
      <c r="DX58">
        <v>313.13791482232102</v>
      </c>
      <c r="DY58">
        <v>309.75608695398199</v>
      </c>
      <c r="DZ58">
        <v>312.82422977298199</v>
      </c>
      <c r="EA58">
        <v>311.459027697458</v>
      </c>
      <c r="EB58">
        <v>310.11265548800498</v>
      </c>
      <c r="EC58">
        <v>310.58741981925101</v>
      </c>
      <c r="ED58">
        <v>310.55337125897199</v>
      </c>
      <c r="EE58">
        <v>309.97834965210899</v>
      </c>
      <c r="EF58">
        <v>310.111597604265</v>
      </c>
      <c r="EG58">
        <v>310.264129929597</v>
      </c>
      <c r="EH58">
        <v>310.09958742340802</v>
      </c>
      <c r="EI58">
        <v>309.10327608740897</v>
      </c>
      <c r="EJ58">
        <v>309.63367167834201</v>
      </c>
      <c r="EK58">
        <v>307.81022140962301</v>
      </c>
      <c r="EL58">
        <v>307.17956770667303</v>
      </c>
      <c r="EM58">
        <v>308.79522656946</v>
      </c>
      <c r="EN58">
        <v>308.23915774331999</v>
      </c>
      <c r="EO58">
        <v>306.22567357655998</v>
      </c>
      <c r="EP58">
        <v>305.52720305156203</v>
      </c>
      <c r="EQ58">
        <v>306.59151359984298</v>
      </c>
      <c r="ER58">
        <v>306.39153740976002</v>
      </c>
      <c r="ES58">
        <v>305.33670817275203</v>
      </c>
      <c r="ET58">
        <v>302.46556561810598</v>
      </c>
      <c r="EU58">
        <v>300.86252633711302</v>
      </c>
      <c r="EV58">
        <v>300.26148250045901</v>
      </c>
      <c r="EW58">
        <v>302.045376171866</v>
      </c>
      <c r="EX58">
        <v>302.20327119421501</v>
      </c>
      <c r="EY58">
        <v>302.49471726898003</v>
      </c>
      <c r="EZ58">
        <v>300.08539305183399</v>
      </c>
      <c r="FA58">
        <v>301.10084244883001</v>
      </c>
      <c r="FB58">
        <v>301.92864531248199</v>
      </c>
      <c r="FC58">
        <v>300.68277204213098</v>
      </c>
      <c r="FD58">
        <v>301.44950643649503</v>
      </c>
      <c r="FE58">
        <v>300.98267104337299</v>
      </c>
      <c r="FF58">
        <v>301.39823008915602</v>
      </c>
      <c r="FG58">
        <v>301.066236718016</v>
      </c>
      <c r="FH58">
        <v>301.31863565046001</v>
      </c>
      <c r="FI58">
        <v>301.10003158349002</v>
      </c>
      <c r="FJ58">
        <v>301.47646523950499</v>
      </c>
      <c r="FK58">
        <v>300.786474720331</v>
      </c>
      <c r="FL58">
        <v>299.84289681587097</v>
      </c>
      <c r="FM58">
        <v>299.77387510158599</v>
      </c>
      <c r="FN58">
        <v>299.97040776043298</v>
      </c>
      <c r="FO58">
        <v>300.91027752767599</v>
      </c>
      <c r="FP58">
        <v>299.79919668781201</v>
      </c>
      <c r="FQ58">
        <v>298.703617072415</v>
      </c>
      <c r="FR58">
        <v>300.97844795391399</v>
      </c>
      <c r="FS58">
        <v>300.04516807974801</v>
      </c>
      <c r="FT58">
        <v>301.48289255639099</v>
      </c>
      <c r="FU58">
        <v>311.37176588097901</v>
      </c>
      <c r="FV58">
        <v>317.681203391704</v>
      </c>
      <c r="FW58">
        <v>319.41043424387101</v>
      </c>
      <c r="FX58">
        <v>316.47875562495301</v>
      </c>
      <c r="FY58">
        <v>317.925189703576</v>
      </c>
      <c r="FZ58">
        <v>319.24975912986503</v>
      </c>
      <c r="GA58">
        <v>318.11531008377199</v>
      </c>
      <c r="GB58">
        <v>308.38842075711898</v>
      </c>
      <c r="GC58">
        <v>311.28225930919098</v>
      </c>
      <c r="GD58">
        <v>322.79643744000401</v>
      </c>
      <c r="GE58">
        <v>323.36596517855003</v>
      </c>
      <c r="GF58">
        <v>322.333832296021</v>
      </c>
      <c r="GG58">
        <v>322.445070991406</v>
      </c>
      <c r="GH58">
        <v>322.55634877991298</v>
      </c>
      <c r="GI58">
        <v>320.89769185165898</v>
      </c>
      <c r="GJ58">
        <v>321.81168816291699</v>
      </c>
    </row>
    <row r="59" spans="1:192" x14ac:dyDescent="0.25">
      <c r="A59">
        <v>0.70828412179316302</v>
      </c>
      <c r="B59">
        <v>323.08057181804202</v>
      </c>
      <c r="C59">
        <v>321.84224831154199</v>
      </c>
      <c r="D59">
        <v>319.458365898588</v>
      </c>
      <c r="E59">
        <v>321.98281060322103</v>
      </c>
      <c r="F59">
        <v>321.44407925690501</v>
      </c>
      <c r="G59">
        <v>321.85400085181902</v>
      </c>
      <c r="H59">
        <v>321.98386408783102</v>
      </c>
      <c r="I59">
        <v>320.57118617172802</v>
      </c>
      <c r="J59">
        <v>321.356087545516</v>
      </c>
      <c r="K59">
        <v>320.56957948229302</v>
      </c>
      <c r="L59">
        <v>320.51728457754399</v>
      </c>
      <c r="M59">
        <v>323.858307325564</v>
      </c>
      <c r="N59">
        <v>322.54024812367498</v>
      </c>
      <c r="O59">
        <v>320.67544912629597</v>
      </c>
      <c r="P59">
        <v>320.20817853812002</v>
      </c>
      <c r="Q59">
        <v>320.010623111136</v>
      </c>
      <c r="R59">
        <v>321.86645421564498</v>
      </c>
      <c r="S59">
        <v>302.75245514043598</v>
      </c>
      <c r="T59">
        <v>302.53925134307099</v>
      </c>
      <c r="U59">
        <v>304.09803693640902</v>
      </c>
      <c r="V59">
        <v>300.31741266146298</v>
      </c>
      <c r="W59">
        <v>300.26338482758001</v>
      </c>
      <c r="X59">
        <v>301.24253549551798</v>
      </c>
      <c r="Y59">
        <v>302.24837620024499</v>
      </c>
      <c r="Z59">
        <v>301.37831066584499</v>
      </c>
      <c r="AA59">
        <v>301.44354010623402</v>
      </c>
      <c r="AB59">
        <v>299.55374514861597</v>
      </c>
      <c r="AC59">
        <v>301.24004032088698</v>
      </c>
      <c r="AD59">
        <v>299.61829843897402</v>
      </c>
      <c r="AE59">
        <v>300.807008529001</v>
      </c>
      <c r="AF59">
        <v>299.19159778336501</v>
      </c>
      <c r="AG59">
        <v>300.76831775839599</v>
      </c>
      <c r="AH59">
        <v>299.211020202692</v>
      </c>
      <c r="AI59">
        <v>301.43251568540899</v>
      </c>
      <c r="AJ59">
        <v>298.87045821670802</v>
      </c>
      <c r="AK59">
        <v>300.011181797262</v>
      </c>
      <c r="AL59">
        <v>298.88185488781602</v>
      </c>
      <c r="AM59">
        <v>299.72064962248402</v>
      </c>
      <c r="AN59">
        <v>300.11345421205499</v>
      </c>
      <c r="AO59">
        <v>299.831104830578</v>
      </c>
      <c r="AP59">
        <v>304.13251517103902</v>
      </c>
      <c r="AQ59">
        <v>304.35504746232402</v>
      </c>
      <c r="AR59">
        <v>302.78225707196901</v>
      </c>
      <c r="AS59">
        <v>301.68167077700599</v>
      </c>
      <c r="AT59">
        <v>301.25123634948301</v>
      </c>
      <c r="AU59">
        <v>302.85652349862897</v>
      </c>
      <c r="AV59">
        <v>303.43491586160701</v>
      </c>
      <c r="AW59">
        <v>304.25787832330502</v>
      </c>
      <c r="AX59">
        <v>303.39813955233097</v>
      </c>
      <c r="AY59">
        <v>303.49632901445</v>
      </c>
      <c r="AZ59">
        <v>304.00177168674901</v>
      </c>
      <c r="BA59">
        <v>303.86014100664698</v>
      </c>
      <c r="BB59">
        <v>303.33788280137298</v>
      </c>
      <c r="BC59">
        <v>303.582757704877</v>
      </c>
      <c r="BD59">
        <v>302.87624321832902</v>
      </c>
      <c r="BE59">
        <v>304.83756397899498</v>
      </c>
      <c r="BF59">
        <v>304.54784874183298</v>
      </c>
      <c r="BG59">
        <v>303.21120494573699</v>
      </c>
      <c r="BH59">
        <v>303.79229275023499</v>
      </c>
      <c r="BI59">
        <v>303.67407913695899</v>
      </c>
      <c r="BJ59">
        <v>305.348103577198</v>
      </c>
      <c r="BK59">
        <v>306.21336845782002</v>
      </c>
      <c r="BL59">
        <v>306.76054036582298</v>
      </c>
      <c r="BM59">
        <v>306.16159661242199</v>
      </c>
      <c r="BN59">
        <v>306.58851127280298</v>
      </c>
      <c r="BO59">
        <v>305.63524486569702</v>
      </c>
      <c r="BP59">
        <v>305.49553204438701</v>
      </c>
      <c r="BQ59">
        <v>306.54680335617098</v>
      </c>
      <c r="BR59">
        <v>304.84504070630402</v>
      </c>
      <c r="BS59">
        <v>305.89491297565399</v>
      </c>
      <c r="BT59">
        <v>297.538102287637</v>
      </c>
      <c r="BU59">
        <v>299.69791876740101</v>
      </c>
      <c r="BV59">
        <v>310.13907975567503</v>
      </c>
      <c r="BW59">
        <v>309.70981368150302</v>
      </c>
      <c r="BX59">
        <v>311.225254029182</v>
      </c>
      <c r="BY59">
        <v>310.60718807841698</v>
      </c>
      <c r="BZ59">
        <v>309.63328029564298</v>
      </c>
      <c r="CA59">
        <v>310.23050462997998</v>
      </c>
      <c r="CB59">
        <v>311.116113689283</v>
      </c>
      <c r="CC59">
        <v>310.79419140713998</v>
      </c>
      <c r="CD59">
        <v>311.25335888604599</v>
      </c>
      <c r="CE59">
        <v>310.74887031170198</v>
      </c>
      <c r="CF59">
        <v>311.16297337058</v>
      </c>
      <c r="CG59">
        <v>311.49009202594198</v>
      </c>
      <c r="CH59">
        <v>310.75954369017597</v>
      </c>
      <c r="CI59">
        <v>311.05528228661598</v>
      </c>
      <c r="CJ59">
        <v>311.95855641682198</v>
      </c>
      <c r="CK59">
        <v>311.64992011138997</v>
      </c>
      <c r="CL59">
        <v>311.01191452311599</v>
      </c>
      <c r="CM59">
        <v>310.92009158836998</v>
      </c>
      <c r="CN59">
        <v>311.09669535389799</v>
      </c>
      <c r="CO59">
        <v>311.41069142580102</v>
      </c>
      <c r="CP59">
        <v>311.56989529695301</v>
      </c>
      <c r="CQ59">
        <v>310.77466823420701</v>
      </c>
      <c r="CR59">
        <v>311.72159345273502</v>
      </c>
      <c r="CS59">
        <v>310.82230652415302</v>
      </c>
      <c r="CT59">
        <v>310.59098364939001</v>
      </c>
      <c r="CU59">
        <v>311.18681534120702</v>
      </c>
      <c r="CV59">
        <v>311.67561209128701</v>
      </c>
      <c r="CW59">
        <v>309.76705006539402</v>
      </c>
      <c r="CX59">
        <v>311.71740757529301</v>
      </c>
      <c r="CY59">
        <v>310.62769704262899</v>
      </c>
      <c r="CZ59">
        <v>311.65610658254502</v>
      </c>
      <c r="DA59">
        <v>312.282985820585</v>
      </c>
      <c r="DB59">
        <v>311.09208295005402</v>
      </c>
      <c r="DC59">
        <v>311.139162920964</v>
      </c>
      <c r="DD59">
        <v>311.25173047156301</v>
      </c>
      <c r="DE59">
        <v>310.86357618235002</v>
      </c>
      <c r="DF59">
        <v>311.64039331356003</v>
      </c>
      <c r="DG59">
        <v>310.84292583854102</v>
      </c>
      <c r="DH59">
        <v>309.85420150676401</v>
      </c>
      <c r="DI59">
        <v>310.09430842005997</v>
      </c>
      <c r="DJ59">
        <v>310.62144453738603</v>
      </c>
      <c r="DK59">
        <v>311.73876496079703</v>
      </c>
      <c r="DL59">
        <v>310.32303973007299</v>
      </c>
      <c r="DM59">
        <v>310.24716085418498</v>
      </c>
      <c r="DN59">
        <v>311.050016793125</v>
      </c>
      <c r="DO59">
        <v>310.25263926550599</v>
      </c>
      <c r="DP59">
        <v>310.13391418444701</v>
      </c>
      <c r="DQ59">
        <v>308.839859982272</v>
      </c>
      <c r="DR59">
        <v>309.84712666759299</v>
      </c>
      <c r="DS59">
        <v>308.47053516342999</v>
      </c>
      <c r="DT59">
        <v>310.41867717950601</v>
      </c>
      <c r="DU59">
        <v>310.60734926211001</v>
      </c>
      <c r="DV59">
        <v>309.031990060456</v>
      </c>
      <c r="DW59">
        <v>309.01617410958897</v>
      </c>
      <c r="DX59">
        <v>309.787568488543</v>
      </c>
      <c r="DY59">
        <v>307.80406853271398</v>
      </c>
      <c r="DZ59">
        <v>310.57624476946</v>
      </c>
      <c r="EA59">
        <v>309.01476658572602</v>
      </c>
      <c r="EB59">
        <v>307.93201681859699</v>
      </c>
      <c r="EC59">
        <v>307.66141498683498</v>
      </c>
      <c r="ED59">
        <v>307.91876897220402</v>
      </c>
      <c r="EE59">
        <v>308.83681115926498</v>
      </c>
      <c r="EF59">
        <v>308.45329709664202</v>
      </c>
      <c r="EG59">
        <v>307.857229726382</v>
      </c>
      <c r="EH59">
        <v>308.71843958883699</v>
      </c>
      <c r="EI59">
        <v>307.20558259996102</v>
      </c>
      <c r="EJ59">
        <v>306.89620843487103</v>
      </c>
      <c r="EK59">
        <v>306.20188680252699</v>
      </c>
      <c r="EL59">
        <v>305.30205139287801</v>
      </c>
      <c r="EM59">
        <v>306.93584029384999</v>
      </c>
      <c r="EN59">
        <v>306.695079655168</v>
      </c>
      <c r="EO59">
        <v>305.55715098703803</v>
      </c>
      <c r="EP59">
        <v>305.86228289546602</v>
      </c>
      <c r="EQ59">
        <v>304.818321874753</v>
      </c>
      <c r="ER59">
        <v>304.53597786833097</v>
      </c>
      <c r="ES59">
        <v>304.74130806065801</v>
      </c>
      <c r="ET59">
        <v>301.118397252774</v>
      </c>
      <c r="EU59">
        <v>299.219903655552</v>
      </c>
      <c r="EV59">
        <v>298.82815987506001</v>
      </c>
      <c r="EW59">
        <v>300.85218591069298</v>
      </c>
      <c r="EX59">
        <v>301.37114278457398</v>
      </c>
      <c r="EY59">
        <v>300.38147884764601</v>
      </c>
      <c r="EZ59">
        <v>299.53994163812098</v>
      </c>
      <c r="FA59">
        <v>299.33696677608702</v>
      </c>
      <c r="FB59">
        <v>300.89111189351098</v>
      </c>
      <c r="FC59">
        <v>299.854977681989</v>
      </c>
      <c r="FD59">
        <v>299.61442914590702</v>
      </c>
      <c r="FE59">
        <v>299.27445447820099</v>
      </c>
      <c r="FF59">
        <v>299.40053810084999</v>
      </c>
      <c r="FG59">
        <v>298.62046034798698</v>
      </c>
      <c r="FH59">
        <v>298.93400412700498</v>
      </c>
      <c r="FI59">
        <v>299.20818201641401</v>
      </c>
      <c r="FJ59">
        <v>300.12364612558201</v>
      </c>
      <c r="FK59">
        <v>300.25311100434101</v>
      </c>
      <c r="FL59">
        <v>298.41233507118397</v>
      </c>
      <c r="FM59">
        <v>299.40195508676999</v>
      </c>
      <c r="FN59">
        <v>297.68108416502503</v>
      </c>
      <c r="FO59">
        <v>298.96867848232699</v>
      </c>
      <c r="FP59">
        <v>298.49493884436401</v>
      </c>
      <c r="FQ59">
        <v>297.89030904772301</v>
      </c>
      <c r="FR59">
        <v>298.84156597372299</v>
      </c>
      <c r="FS59">
        <v>298.332696058029</v>
      </c>
      <c r="FT59">
        <v>299.31076339012299</v>
      </c>
      <c r="FU59">
        <v>310.12056275433798</v>
      </c>
      <c r="FV59">
        <v>315.59383749036198</v>
      </c>
      <c r="FW59">
        <v>317.03130731372403</v>
      </c>
      <c r="FX59">
        <v>316.05117954167201</v>
      </c>
      <c r="FY59">
        <v>315.88386940175798</v>
      </c>
      <c r="FZ59">
        <v>316.72289399718102</v>
      </c>
      <c r="GA59">
        <v>317.537891108358</v>
      </c>
      <c r="GB59">
        <v>307.30634880001497</v>
      </c>
      <c r="GC59">
        <v>310.52242201906103</v>
      </c>
      <c r="GD59">
        <v>320.807056041012</v>
      </c>
      <c r="GE59">
        <v>319.45173253411099</v>
      </c>
      <c r="GF59">
        <v>322.07089092680002</v>
      </c>
      <c r="GG59">
        <v>319.79654930269498</v>
      </c>
      <c r="GH59">
        <v>319.16147871411698</v>
      </c>
      <c r="GI59">
        <v>319.96236495835598</v>
      </c>
      <c r="GJ59">
        <v>319.55850626584902</v>
      </c>
    </row>
    <row r="60" spans="1:192" x14ac:dyDescent="0.25">
      <c r="A60">
        <v>0.71772598364970197</v>
      </c>
      <c r="B60">
        <v>319.422826720964</v>
      </c>
      <c r="C60">
        <v>319.22015785462497</v>
      </c>
      <c r="D60">
        <v>319.339116372474</v>
      </c>
      <c r="E60">
        <v>320.117981976755</v>
      </c>
      <c r="F60">
        <v>319.27993923316899</v>
      </c>
      <c r="G60">
        <v>319.715387452995</v>
      </c>
      <c r="H60">
        <v>318.96246605865599</v>
      </c>
      <c r="I60">
        <v>318.89111151762</v>
      </c>
      <c r="J60">
        <v>320.30378174369599</v>
      </c>
      <c r="K60">
        <v>320.10677145961301</v>
      </c>
      <c r="L60">
        <v>318.46733032717498</v>
      </c>
      <c r="M60">
        <v>321.036301816812</v>
      </c>
      <c r="N60">
        <v>319.13979283468899</v>
      </c>
      <c r="O60">
        <v>318.83675888605597</v>
      </c>
      <c r="P60">
        <v>318.68664181248897</v>
      </c>
      <c r="Q60">
        <v>318.66675838678401</v>
      </c>
      <c r="R60">
        <v>319.25278590655103</v>
      </c>
      <c r="S60">
        <v>301.28755725320099</v>
      </c>
      <c r="T60">
        <v>300.24965644382399</v>
      </c>
      <c r="U60">
        <v>302.58049225098</v>
      </c>
      <c r="V60">
        <v>299.69837757866702</v>
      </c>
      <c r="W60">
        <v>299.11757219825199</v>
      </c>
      <c r="X60">
        <v>299.18190899822201</v>
      </c>
      <c r="Y60">
        <v>299.95432101580701</v>
      </c>
      <c r="Z60">
        <v>301.30664848579102</v>
      </c>
      <c r="AA60">
        <v>299.57503324035901</v>
      </c>
      <c r="AB60">
        <v>299.62204693979697</v>
      </c>
      <c r="AC60">
        <v>299.61346934567899</v>
      </c>
      <c r="AD60">
        <v>298.75553631167202</v>
      </c>
      <c r="AE60">
        <v>299.03980803286203</v>
      </c>
      <c r="AF60">
        <v>298.24487515604</v>
      </c>
      <c r="AG60">
        <v>297.89188953811703</v>
      </c>
      <c r="AH60">
        <v>297.80443452699899</v>
      </c>
      <c r="AI60">
        <v>300.10200387827001</v>
      </c>
      <c r="AJ60">
        <v>297.832436384983</v>
      </c>
      <c r="AK60">
        <v>297.99634409264303</v>
      </c>
      <c r="AL60">
        <v>297.72802293033999</v>
      </c>
      <c r="AM60">
        <v>298.94308344538501</v>
      </c>
      <c r="AN60">
        <v>299.86986401010398</v>
      </c>
      <c r="AO60">
        <v>299.05336667973899</v>
      </c>
      <c r="AP60">
        <v>301.57099555587098</v>
      </c>
      <c r="AQ60">
        <v>302.44505613156099</v>
      </c>
      <c r="AR60">
        <v>301.78354514083497</v>
      </c>
      <c r="AS60">
        <v>301.81933114163297</v>
      </c>
      <c r="AT60">
        <v>301.43925657538</v>
      </c>
      <c r="AU60">
        <v>302.39291861677901</v>
      </c>
      <c r="AV60">
        <v>302.49566485061001</v>
      </c>
      <c r="AW60">
        <v>303.37689050446397</v>
      </c>
      <c r="AX60">
        <v>301.86627988014402</v>
      </c>
      <c r="AY60">
        <v>301.86655741146302</v>
      </c>
      <c r="AZ60">
        <v>302.54567706836002</v>
      </c>
      <c r="BA60">
        <v>302.51747023048199</v>
      </c>
      <c r="BB60">
        <v>302.98878937374201</v>
      </c>
      <c r="BC60">
        <v>303.19116090326997</v>
      </c>
      <c r="BD60">
        <v>301.90211007004302</v>
      </c>
      <c r="BE60">
        <v>305.70924006648897</v>
      </c>
      <c r="BF60">
        <v>303.59253779824002</v>
      </c>
      <c r="BG60">
        <v>302.51131244036299</v>
      </c>
      <c r="BH60">
        <v>303.69400296328598</v>
      </c>
      <c r="BI60">
        <v>302.54021246090201</v>
      </c>
      <c r="BJ60">
        <v>305.00273724314701</v>
      </c>
      <c r="BK60">
        <v>306.02865882095699</v>
      </c>
      <c r="BL60">
        <v>304.228800013735</v>
      </c>
      <c r="BM60">
        <v>304.48013701141298</v>
      </c>
      <c r="BN60">
        <v>305.81610371381203</v>
      </c>
      <c r="BO60">
        <v>304.544153282857</v>
      </c>
      <c r="BP60">
        <v>304.36675687823902</v>
      </c>
      <c r="BQ60">
        <v>305.89079847010498</v>
      </c>
      <c r="BR60">
        <v>304.59410177744797</v>
      </c>
      <c r="BS60">
        <v>304.57657387814902</v>
      </c>
      <c r="BT60">
        <v>295.84395684625099</v>
      </c>
      <c r="BU60">
        <v>298.006512817307</v>
      </c>
      <c r="BV60">
        <v>309.47839981007701</v>
      </c>
      <c r="BW60">
        <v>307.84540372981297</v>
      </c>
      <c r="BX60">
        <v>309.50908319303301</v>
      </c>
      <c r="BY60">
        <v>308.25557168808899</v>
      </c>
      <c r="BZ60">
        <v>309.03312042997499</v>
      </c>
      <c r="CA60">
        <v>307.90555641154498</v>
      </c>
      <c r="CB60">
        <v>309.99897591343301</v>
      </c>
      <c r="CC60">
        <v>308.40345537843803</v>
      </c>
      <c r="CD60">
        <v>307.99235386918599</v>
      </c>
      <c r="CE60">
        <v>310.05479602216798</v>
      </c>
      <c r="CF60">
        <v>309.03487278692597</v>
      </c>
      <c r="CG60">
        <v>309.523548522179</v>
      </c>
      <c r="CH60">
        <v>309.529399309881</v>
      </c>
      <c r="CI60">
        <v>308.75122296570299</v>
      </c>
      <c r="CJ60">
        <v>309.17668996243901</v>
      </c>
      <c r="CK60">
        <v>308.52644164570597</v>
      </c>
      <c r="CL60">
        <v>308.71553216279801</v>
      </c>
      <c r="CM60">
        <v>310.671768851492</v>
      </c>
      <c r="CN60">
        <v>310.98562038437899</v>
      </c>
      <c r="CO60">
        <v>309.49825432885598</v>
      </c>
      <c r="CP60">
        <v>308.36157866944802</v>
      </c>
      <c r="CQ60">
        <v>309.56512729957001</v>
      </c>
      <c r="CR60">
        <v>311.16300591407798</v>
      </c>
      <c r="CS60">
        <v>308.81765483542699</v>
      </c>
      <c r="CT60">
        <v>310.48153269850098</v>
      </c>
      <c r="CU60">
        <v>310.59734179535701</v>
      </c>
      <c r="CV60">
        <v>309.50163646990501</v>
      </c>
      <c r="CW60">
        <v>309.48657327507402</v>
      </c>
      <c r="CX60">
        <v>309.325686426706</v>
      </c>
      <c r="CY60">
        <v>310.86642287047601</v>
      </c>
      <c r="CZ60">
        <v>310.75887598723898</v>
      </c>
      <c r="DA60">
        <v>310.55484672117598</v>
      </c>
      <c r="DB60">
        <v>309.797051884788</v>
      </c>
      <c r="DC60">
        <v>309.76759409783301</v>
      </c>
      <c r="DD60">
        <v>310.45533032729702</v>
      </c>
      <c r="DE60">
        <v>308.13245074871497</v>
      </c>
      <c r="DF60">
        <v>309.52313160573198</v>
      </c>
      <c r="DG60">
        <v>308.79063683267299</v>
      </c>
      <c r="DH60">
        <v>309.63834940368099</v>
      </c>
      <c r="DI60">
        <v>308.590722885334</v>
      </c>
      <c r="DJ60">
        <v>309.28876880002201</v>
      </c>
      <c r="DK60">
        <v>309.29171142281899</v>
      </c>
      <c r="DL60">
        <v>308.22021279207797</v>
      </c>
      <c r="DM60">
        <v>308.66601971876401</v>
      </c>
      <c r="DN60">
        <v>309.63982890132797</v>
      </c>
      <c r="DO60">
        <v>307.74013029455801</v>
      </c>
      <c r="DP60">
        <v>308.58612193482901</v>
      </c>
      <c r="DQ60">
        <v>307.18717460721899</v>
      </c>
      <c r="DR60">
        <v>308.76290712622603</v>
      </c>
      <c r="DS60">
        <v>307.39980145480399</v>
      </c>
      <c r="DT60">
        <v>309.70660770598897</v>
      </c>
      <c r="DU60">
        <v>308.01603326995701</v>
      </c>
      <c r="DV60">
        <v>307.98191597486601</v>
      </c>
      <c r="DW60">
        <v>307.42921177650601</v>
      </c>
      <c r="DX60">
        <v>306.948540856254</v>
      </c>
      <c r="DY60">
        <v>306.91866399579499</v>
      </c>
      <c r="DZ60">
        <v>307.42173345744698</v>
      </c>
      <c r="EA60">
        <v>307.029339066185</v>
      </c>
      <c r="EB60">
        <v>305.84151969429399</v>
      </c>
      <c r="EC60">
        <v>306.88652565070902</v>
      </c>
      <c r="ED60">
        <v>305.44178963473001</v>
      </c>
      <c r="EE60">
        <v>306.37471700113298</v>
      </c>
      <c r="EF60">
        <v>306.00856533980601</v>
      </c>
      <c r="EG60">
        <v>307.48015629669499</v>
      </c>
      <c r="EH60">
        <v>307.42805200386698</v>
      </c>
      <c r="EI60">
        <v>306.28841844131</v>
      </c>
      <c r="EJ60">
        <v>306.086496775304</v>
      </c>
      <c r="EK60">
        <v>304.43789431629602</v>
      </c>
      <c r="EL60">
        <v>304.50785289613702</v>
      </c>
      <c r="EM60">
        <v>305.250822825081</v>
      </c>
      <c r="EN60">
        <v>305.52029912312599</v>
      </c>
      <c r="EO60">
        <v>305.09231576307798</v>
      </c>
      <c r="EP60">
        <v>304.84115539621001</v>
      </c>
      <c r="EQ60">
        <v>304.28881219523703</v>
      </c>
      <c r="ER60">
        <v>303.46469115709198</v>
      </c>
      <c r="ES60">
        <v>302.96884954704501</v>
      </c>
      <c r="ET60">
        <v>299.46425686157698</v>
      </c>
      <c r="EU60">
        <v>298.10474682945897</v>
      </c>
      <c r="EV60">
        <v>298.236547538487</v>
      </c>
      <c r="EW60">
        <v>298.60880834394499</v>
      </c>
      <c r="EX60">
        <v>299.81598183152101</v>
      </c>
      <c r="EY60">
        <v>298.492358932201</v>
      </c>
      <c r="EZ60">
        <v>298.84492512154202</v>
      </c>
      <c r="FA60">
        <v>298.826626957477</v>
      </c>
      <c r="FB60">
        <v>298.90207993485598</v>
      </c>
      <c r="FC60">
        <v>299.57519284740198</v>
      </c>
      <c r="FD60">
        <v>298.43853519694397</v>
      </c>
      <c r="FE60">
        <v>298.301101587608</v>
      </c>
      <c r="FF60">
        <v>298.95786529506</v>
      </c>
      <c r="FG60">
        <v>298.05683912553002</v>
      </c>
      <c r="FH60">
        <v>297.20956035680302</v>
      </c>
      <c r="FI60">
        <v>296.82618400967402</v>
      </c>
      <c r="FJ60">
        <v>298.03189463622499</v>
      </c>
      <c r="FK60">
        <v>298.72967465550403</v>
      </c>
      <c r="FL60">
        <v>297.44553610808998</v>
      </c>
      <c r="FM60">
        <v>297.72427896636702</v>
      </c>
      <c r="FN60">
        <v>297.117919903271</v>
      </c>
      <c r="FO60">
        <v>297.32898473525597</v>
      </c>
      <c r="FP60">
        <v>296.68104297649899</v>
      </c>
      <c r="FQ60">
        <v>296.300374172587</v>
      </c>
      <c r="FR60">
        <v>296.88680718047601</v>
      </c>
      <c r="FS60">
        <v>298.424778424696</v>
      </c>
      <c r="FT60">
        <v>299.259514913864</v>
      </c>
      <c r="FU60">
        <v>308.392036119593</v>
      </c>
      <c r="FV60">
        <v>315.06415861715601</v>
      </c>
      <c r="FW60">
        <v>315.11073709400398</v>
      </c>
      <c r="FX60">
        <v>314.21023734814298</v>
      </c>
      <c r="FY60">
        <v>314.37850941098498</v>
      </c>
      <c r="FZ60">
        <v>315.57853460956198</v>
      </c>
      <c r="GA60">
        <v>315.38233008754599</v>
      </c>
      <c r="GB60">
        <v>305.081751611914</v>
      </c>
      <c r="GC60">
        <v>308.00572975022999</v>
      </c>
      <c r="GD60">
        <v>318.50074915500301</v>
      </c>
      <c r="GE60">
        <v>317.80192840995602</v>
      </c>
      <c r="GF60">
        <v>318.884561208626</v>
      </c>
      <c r="GG60">
        <v>317.45491965633602</v>
      </c>
      <c r="GH60">
        <v>317.35910437745599</v>
      </c>
      <c r="GI60">
        <v>317.32936667420398</v>
      </c>
      <c r="GJ60">
        <v>319.39700223038699</v>
      </c>
    </row>
    <row r="61" spans="1:192" x14ac:dyDescent="0.25">
      <c r="A61">
        <v>0.72716784550624103</v>
      </c>
      <c r="B61">
        <v>316.632201011917</v>
      </c>
      <c r="C61">
        <v>318.81683972019101</v>
      </c>
      <c r="D61">
        <v>317.36764843347999</v>
      </c>
      <c r="E61">
        <v>317.557671490009</v>
      </c>
      <c r="F61">
        <v>318.75585380124397</v>
      </c>
      <c r="G61">
        <v>318.094531122815</v>
      </c>
      <c r="H61">
        <v>318.241325252065</v>
      </c>
      <c r="I61">
        <v>315.90440444729199</v>
      </c>
      <c r="J61">
        <v>317.87884024558798</v>
      </c>
      <c r="K61">
        <v>318.72895955502003</v>
      </c>
      <c r="L61">
        <v>318.44132744706002</v>
      </c>
      <c r="M61">
        <v>318.247940299216</v>
      </c>
      <c r="N61">
        <v>317.53096215498101</v>
      </c>
      <c r="O61">
        <v>317.20534137404297</v>
      </c>
      <c r="P61">
        <v>317.37028650248601</v>
      </c>
      <c r="Q61">
        <v>317.82585457635599</v>
      </c>
      <c r="R61">
        <v>316.77332462225201</v>
      </c>
      <c r="S61">
        <v>299.66567191587399</v>
      </c>
      <c r="T61">
        <v>299.73515194768402</v>
      </c>
      <c r="U61">
        <v>299.40267846699999</v>
      </c>
      <c r="V61">
        <v>299.44579478861903</v>
      </c>
      <c r="W61">
        <v>298.37174139982801</v>
      </c>
      <c r="X61">
        <v>298.26957080692102</v>
      </c>
      <c r="Y61">
        <v>298.80637216901903</v>
      </c>
      <c r="Z61">
        <v>299.52083083452698</v>
      </c>
      <c r="AA61">
        <v>297.66026430078898</v>
      </c>
      <c r="AB61">
        <v>299.44012384565298</v>
      </c>
      <c r="AC61">
        <v>298.18598962023401</v>
      </c>
      <c r="AD61">
        <v>297.47406764107097</v>
      </c>
      <c r="AE61">
        <v>297.86142909462899</v>
      </c>
      <c r="AF61">
        <v>296.842801022277</v>
      </c>
      <c r="AG61">
        <v>296.87629700621602</v>
      </c>
      <c r="AH61">
        <v>297.54680151835998</v>
      </c>
      <c r="AI61">
        <v>297.859593268651</v>
      </c>
      <c r="AJ61">
        <v>297.33208435152198</v>
      </c>
      <c r="AK61">
        <v>295.61436343658897</v>
      </c>
      <c r="AL61">
        <v>297.26695417889698</v>
      </c>
      <c r="AM61">
        <v>297.79662607692097</v>
      </c>
      <c r="AN61">
        <v>297.34886795115801</v>
      </c>
      <c r="AO61">
        <v>297.56110957985101</v>
      </c>
      <c r="AP61">
        <v>300.36465568237998</v>
      </c>
      <c r="AQ61">
        <v>300.72736391470397</v>
      </c>
      <c r="AR61">
        <v>301.081328663222</v>
      </c>
      <c r="AS61">
        <v>301.03823287063199</v>
      </c>
      <c r="AT61">
        <v>300.83349401513198</v>
      </c>
      <c r="AU61">
        <v>300.23308449254603</v>
      </c>
      <c r="AV61">
        <v>300.68549285003598</v>
      </c>
      <c r="AW61">
        <v>300.396296980123</v>
      </c>
      <c r="AX61">
        <v>301.00091614195702</v>
      </c>
      <c r="AY61">
        <v>300.01323481460599</v>
      </c>
      <c r="AZ61">
        <v>300.98770203945401</v>
      </c>
      <c r="BA61">
        <v>301.42508313899998</v>
      </c>
      <c r="BB61">
        <v>301.72935383838097</v>
      </c>
      <c r="BC61">
        <v>301.90393098777201</v>
      </c>
      <c r="BD61">
        <v>302.08465513454399</v>
      </c>
      <c r="BE61">
        <v>304.92355805244898</v>
      </c>
      <c r="BF61">
        <v>303.275793574381</v>
      </c>
      <c r="BG61">
        <v>303.56771134712602</v>
      </c>
      <c r="BH61">
        <v>303.72310139169002</v>
      </c>
      <c r="BI61">
        <v>301.7871936519</v>
      </c>
      <c r="BJ61">
        <v>303.39907461929403</v>
      </c>
      <c r="BK61">
        <v>304.34225135830502</v>
      </c>
      <c r="BL61">
        <v>303.19784610270301</v>
      </c>
      <c r="BM61">
        <v>303.77974889839999</v>
      </c>
      <c r="BN61">
        <v>304.44969706134702</v>
      </c>
      <c r="BO61">
        <v>303.87967913882102</v>
      </c>
      <c r="BP61">
        <v>304.31773853409499</v>
      </c>
      <c r="BQ61">
        <v>304.231354516821</v>
      </c>
      <c r="BR61">
        <v>303.285117201547</v>
      </c>
      <c r="BS61">
        <v>301.80411923942199</v>
      </c>
      <c r="BT61">
        <v>294.847195713247</v>
      </c>
      <c r="BU61">
        <v>296.28439806470698</v>
      </c>
      <c r="BV61">
        <v>309.18045458207803</v>
      </c>
      <c r="BW61">
        <v>306.873502928005</v>
      </c>
      <c r="BX61">
        <v>307.007790959739</v>
      </c>
      <c r="BY61">
        <v>305.96081328164303</v>
      </c>
      <c r="BZ61">
        <v>307.16466017273001</v>
      </c>
      <c r="CA61">
        <v>306.77286241085102</v>
      </c>
      <c r="CB61">
        <v>307.71597147677301</v>
      </c>
      <c r="CC61">
        <v>307.54027413625801</v>
      </c>
      <c r="CD61">
        <v>306.42476307898897</v>
      </c>
      <c r="CE61">
        <v>307.62660538569099</v>
      </c>
      <c r="CF61">
        <v>307.668993393954</v>
      </c>
      <c r="CG61">
        <v>305.87728151600197</v>
      </c>
      <c r="CH61">
        <v>307.04746486932999</v>
      </c>
      <c r="CI61">
        <v>308.23036961192702</v>
      </c>
      <c r="CJ61">
        <v>307.58169560022702</v>
      </c>
      <c r="CK61">
        <v>307.35594987668497</v>
      </c>
      <c r="CL61">
        <v>308.00211009289802</v>
      </c>
      <c r="CM61">
        <v>308.34511902892001</v>
      </c>
      <c r="CN61">
        <v>310.146995326146</v>
      </c>
      <c r="CO61">
        <v>308.06839124638702</v>
      </c>
      <c r="CP61">
        <v>307.89746019549602</v>
      </c>
      <c r="CQ61">
        <v>308.42135470599499</v>
      </c>
      <c r="CR61">
        <v>310.162704866691</v>
      </c>
      <c r="CS61">
        <v>308.28693987678702</v>
      </c>
      <c r="CT61">
        <v>308.97756964322502</v>
      </c>
      <c r="CU61">
        <v>309.29986811747801</v>
      </c>
      <c r="CV61">
        <v>309.45953068584799</v>
      </c>
      <c r="CW61">
        <v>310.06336689247797</v>
      </c>
      <c r="CX61">
        <v>308.55343360360899</v>
      </c>
      <c r="CY61">
        <v>309.43012705390998</v>
      </c>
      <c r="CZ61">
        <v>309.33970225634499</v>
      </c>
      <c r="DA61">
        <v>308.96364575078098</v>
      </c>
      <c r="DB61">
        <v>308.55474723814399</v>
      </c>
      <c r="DC61">
        <v>307.93679737117202</v>
      </c>
      <c r="DD61">
        <v>308.28469357068298</v>
      </c>
      <c r="DE61">
        <v>306.98983403104</v>
      </c>
      <c r="DF61">
        <v>307.30041557934999</v>
      </c>
      <c r="DG61">
        <v>307.77794179012199</v>
      </c>
      <c r="DH61">
        <v>309.76464277525099</v>
      </c>
      <c r="DI61">
        <v>307.601167438723</v>
      </c>
      <c r="DJ61">
        <v>308.00625081289297</v>
      </c>
      <c r="DK61">
        <v>308.92734810465998</v>
      </c>
      <c r="DL61">
        <v>308.03090504440797</v>
      </c>
      <c r="DM61">
        <v>308.99984480836201</v>
      </c>
      <c r="DN61">
        <v>308.10539625137199</v>
      </c>
      <c r="DO61">
        <v>306.77101671684102</v>
      </c>
      <c r="DP61">
        <v>307.50567028645901</v>
      </c>
      <c r="DQ61">
        <v>305.90721737736101</v>
      </c>
      <c r="DR61">
        <v>307.44666095372099</v>
      </c>
      <c r="DS61">
        <v>306.44977523851003</v>
      </c>
      <c r="DT61">
        <v>306.62270346325403</v>
      </c>
      <c r="DU61">
        <v>305.69191757322</v>
      </c>
      <c r="DV61">
        <v>305.36382759205202</v>
      </c>
      <c r="DW61">
        <v>305.72046028169399</v>
      </c>
      <c r="DX61">
        <v>305.29300134808602</v>
      </c>
      <c r="DY61">
        <v>305.563164728103</v>
      </c>
      <c r="DZ61">
        <v>305.75364744188101</v>
      </c>
      <c r="EA61">
        <v>305.82097392265001</v>
      </c>
      <c r="EB61">
        <v>303.987335042925</v>
      </c>
      <c r="EC61">
        <v>304.75876880375398</v>
      </c>
      <c r="ED61">
        <v>305.04181672003102</v>
      </c>
      <c r="EE61">
        <v>306.23471010276597</v>
      </c>
      <c r="EF61">
        <v>305.06918647821101</v>
      </c>
      <c r="EG61">
        <v>304.56171200386501</v>
      </c>
      <c r="EH61">
        <v>305.98261533134001</v>
      </c>
      <c r="EI61">
        <v>305.71522372249598</v>
      </c>
      <c r="EJ61">
        <v>306.01155709336399</v>
      </c>
      <c r="EK61">
        <v>304.06119186122203</v>
      </c>
      <c r="EL61">
        <v>304.43254515445602</v>
      </c>
      <c r="EM61">
        <v>303.680840943205</v>
      </c>
      <c r="EN61">
        <v>304.39118675374499</v>
      </c>
      <c r="EO61">
        <v>303.97837935249498</v>
      </c>
      <c r="EP61">
        <v>304.915932504632</v>
      </c>
      <c r="EQ61">
        <v>303.39891123247003</v>
      </c>
      <c r="ER61">
        <v>301.75187492893201</v>
      </c>
      <c r="ES61">
        <v>301.32540222518497</v>
      </c>
      <c r="ET61">
        <v>297.67007899735597</v>
      </c>
      <c r="EU61">
        <v>297.55572046339802</v>
      </c>
      <c r="EV61">
        <v>296.38977008702199</v>
      </c>
      <c r="EW61">
        <v>297.01634187625098</v>
      </c>
      <c r="EX61">
        <v>297.72806825261301</v>
      </c>
      <c r="EY61">
        <v>297.21581054688198</v>
      </c>
      <c r="EZ61">
        <v>297.08785720322101</v>
      </c>
      <c r="FA61">
        <v>298.20662714806099</v>
      </c>
      <c r="FB61">
        <v>297.65317139894199</v>
      </c>
      <c r="FC61">
        <v>297.225410211645</v>
      </c>
      <c r="FD61">
        <v>297.60052868245299</v>
      </c>
      <c r="FE61">
        <v>297.01537666355699</v>
      </c>
      <c r="FF61">
        <v>296.69571834652101</v>
      </c>
      <c r="FG61">
        <v>296.87148871565603</v>
      </c>
      <c r="FH61">
        <v>296.13200252942801</v>
      </c>
      <c r="FI61">
        <v>295.71286816748801</v>
      </c>
      <c r="FJ61">
        <v>296.72454586501101</v>
      </c>
      <c r="FK61">
        <v>296.099634342473</v>
      </c>
      <c r="FL61">
        <v>296.582598594415</v>
      </c>
      <c r="FM61">
        <v>296.76073637852198</v>
      </c>
      <c r="FN61">
        <v>296.21547117133099</v>
      </c>
      <c r="FO61">
        <v>295.11392169953302</v>
      </c>
      <c r="FP61">
        <v>295.99441436350997</v>
      </c>
      <c r="FQ61">
        <v>296.81339388583598</v>
      </c>
      <c r="FR61">
        <v>296.765843270365</v>
      </c>
      <c r="FS61">
        <v>298.18549034038398</v>
      </c>
      <c r="FT61">
        <v>297.61513513501097</v>
      </c>
      <c r="FU61">
        <v>305.93175279841603</v>
      </c>
      <c r="FV61">
        <v>312.62253914386599</v>
      </c>
      <c r="FW61">
        <v>313.10208354687302</v>
      </c>
      <c r="FX61">
        <v>312.656960435565</v>
      </c>
      <c r="FY61">
        <v>312.68653114912399</v>
      </c>
      <c r="FZ61">
        <v>313.53643616071798</v>
      </c>
      <c r="GA61">
        <v>313.81404910501601</v>
      </c>
      <c r="GB61">
        <v>304.06372001470601</v>
      </c>
      <c r="GC61">
        <v>305.55372815882902</v>
      </c>
      <c r="GD61">
        <v>317.15689653677401</v>
      </c>
      <c r="GE61">
        <v>317.22297763851498</v>
      </c>
      <c r="GF61">
        <v>317.043363105808</v>
      </c>
      <c r="GG61">
        <v>316.003172951848</v>
      </c>
      <c r="GH61">
        <v>315.17197705626302</v>
      </c>
      <c r="GI61">
        <v>316.48860963502102</v>
      </c>
      <c r="GJ61">
        <v>317.19674317023703</v>
      </c>
    </row>
    <row r="62" spans="1:192" x14ac:dyDescent="0.25">
      <c r="A62">
        <v>0.73660970736277998</v>
      </c>
      <c r="B62">
        <v>316.69545972761802</v>
      </c>
      <c r="C62">
        <v>317.422241207897</v>
      </c>
      <c r="D62">
        <v>315.45305424602998</v>
      </c>
      <c r="E62">
        <v>316.47924549025299</v>
      </c>
      <c r="F62">
        <v>317.98791477921799</v>
      </c>
      <c r="G62">
        <v>316.21989227006901</v>
      </c>
      <c r="H62">
        <v>317.397808576692</v>
      </c>
      <c r="I62">
        <v>315.91399411918098</v>
      </c>
      <c r="J62">
        <v>316.54800868449502</v>
      </c>
      <c r="K62">
        <v>315.72353276295399</v>
      </c>
      <c r="L62">
        <v>316.65360780129799</v>
      </c>
      <c r="M62">
        <v>316.625838928652</v>
      </c>
      <c r="N62">
        <v>316.56387218279599</v>
      </c>
      <c r="O62">
        <v>316.03156328053598</v>
      </c>
      <c r="P62">
        <v>315.04773909555399</v>
      </c>
      <c r="Q62">
        <v>315.90244734160802</v>
      </c>
      <c r="R62">
        <v>316.17376401003298</v>
      </c>
      <c r="S62">
        <v>300.98496753578303</v>
      </c>
      <c r="T62">
        <v>300.21250039772798</v>
      </c>
      <c r="U62">
        <v>299.60473599360103</v>
      </c>
      <c r="V62">
        <v>299.92721751477399</v>
      </c>
      <c r="W62">
        <v>299.55673331634199</v>
      </c>
      <c r="X62">
        <v>299.88250114103602</v>
      </c>
      <c r="Y62">
        <v>299.29516622190903</v>
      </c>
      <c r="Z62">
        <v>299.05537792715103</v>
      </c>
      <c r="AA62">
        <v>299.64762739798999</v>
      </c>
      <c r="AB62">
        <v>299.438570657323</v>
      </c>
      <c r="AC62">
        <v>299.971935185907</v>
      </c>
      <c r="AD62">
        <v>297.96835045742699</v>
      </c>
      <c r="AE62">
        <v>298.49957591918701</v>
      </c>
      <c r="AF62">
        <v>296.79770991434901</v>
      </c>
      <c r="AG62">
        <v>298.41524513937401</v>
      </c>
      <c r="AH62">
        <v>297.311150018094</v>
      </c>
      <c r="AI62">
        <v>296.92067575741402</v>
      </c>
      <c r="AJ62">
        <v>298.36289409070201</v>
      </c>
      <c r="AK62">
        <v>296.90881124091402</v>
      </c>
      <c r="AL62">
        <v>297.92767219442601</v>
      </c>
      <c r="AM62">
        <v>296.75067201767803</v>
      </c>
      <c r="AN62">
        <v>297.03922769859901</v>
      </c>
      <c r="AO62">
        <v>298.34391391232202</v>
      </c>
      <c r="AP62">
        <v>300.501082278306</v>
      </c>
      <c r="AQ62">
        <v>300.26868845866801</v>
      </c>
      <c r="AR62">
        <v>301.98973655185898</v>
      </c>
      <c r="AS62">
        <v>301.20173618530299</v>
      </c>
      <c r="AT62">
        <v>301.42894019294198</v>
      </c>
      <c r="AU62">
        <v>300.01566597717198</v>
      </c>
      <c r="AV62">
        <v>299.98344899774901</v>
      </c>
      <c r="AW62">
        <v>300.28092150609001</v>
      </c>
      <c r="AX62">
        <v>300.79022181175498</v>
      </c>
      <c r="AY62">
        <v>299.64265162571098</v>
      </c>
      <c r="AZ62">
        <v>300.89620729900798</v>
      </c>
      <c r="BA62">
        <v>301.60653520030201</v>
      </c>
      <c r="BB62">
        <v>301.75607215040998</v>
      </c>
      <c r="BC62">
        <v>302.25107603183602</v>
      </c>
      <c r="BD62">
        <v>303.15871293971202</v>
      </c>
      <c r="BE62">
        <v>304.67726867579</v>
      </c>
      <c r="BF62">
        <v>303.17540348803601</v>
      </c>
      <c r="BG62">
        <v>304.159760039736</v>
      </c>
      <c r="BH62">
        <v>304.44123732429603</v>
      </c>
      <c r="BI62">
        <v>303.82829261801402</v>
      </c>
      <c r="BJ62">
        <v>304.15299299631999</v>
      </c>
      <c r="BK62">
        <v>304.13773742644997</v>
      </c>
      <c r="BL62">
        <v>303.34125712038599</v>
      </c>
      <c r="BM62">
        <v>303.94363031216801</v>
      </c>
      <c r="BN62">
        <v>305.15328573112203</v>
      </c>
      <c r="BO62">
        <v>303.62750082330302</v>
      </c>
      <c r="BP62">
        <v>303.40800166977698</v>
      </c>
      <c r="BQ62">
        <v>304.04902399371502</v>
      </c>
      <c r="BR62">
        <v>303.41218667956002</v>
      </c>
      <c r="BS62">
        <v>302.87886760664799</v>
      </c>
      <c r="BT62">
        <v>293.81115485079698</v>
      </c>
      <c r="BU62">
        <v>295.267220693333</v>
      </c>
      <c r="BV62">
        <v>307.26431512068598</v>
      </c>
      <c r="BW62">
        <v>306.75658930087297</v>
      </c>
      <c r="BX62">
        <v>306.06320743217998</v>
      </c>
      <c r="BY62">
        <v>305.257049702578</v>
      </c>
      <c r="BZ62">
        <v>304.84406309675802</v>
      </c>
      <c r="CA62">
        <v>304.877165399913</v>
      </c>
      <c r="CB62">
        <v>306.450699471826</v>
      </c>
      <c r="CC62">
        <v>306.18996223027602</v>
      </c>
      <c r="CD62">
        <v>305.38205210136698</v>
      </c>
      <c r="CE62">
        <v>305.25744820726902</v>
      </c>
      <c r="CF62">
        <v>307.60892268569199</v>
      </c>
      <c r="CG62">
        <v>305.42635759627098</v>
      </c>
      <c r="CH62">
        <v>305.99737831964302</v>
      </c>
      <c r="CI62">
        <v>307.17798960004899</v>
      </c>
      <c r="CJ62">
        <v>306.79726349884902</v>
      </c>
      <c r="CK62">
        <v>307.26853864186103</v>
      </c>
      <c r="CL62">
        <v>306.79288333379498</v>
      </c>
      <c r="CM62">
        <v>308.04192503090297</v>
      </c>
      <c r="CN62">
        <v>308.79631789606998</v>
      </c>
      <c r="CO62">
        <v>306.95815818655097</v>
      </c>
      <c r="CP62">
        <v>308.64054032935201</v>
      </c>
      <c r="CQ62">
        <v>306.86269625487603</v>
      </c>
      <c r="CR62">
        <v>307.208541868118</v>
      </c>
      <c r="CS62">
        <v>307.14179308988503</v>
      </c>
      <c r="CT62">
        <v>307.46136412094103</v>
      </c>
      <c r="CU62">
        <v>308.32762457793598</v>
      </c>
      <c r="CV62">
        <v>307.21922808591302</v>
      </c>
      <c r="CW62">
        <v>307.78329773389697</v>
      </c>
      <c r="CX62">
        <v>306.51145374536202</v>
      </c>
      <c r="CY62">
        <v>307.71722827771498</v>
      </c>
      <c r="CZ62">
        <v>307.17357890962398</v>
      </c>
      <c r="DA62">
        <v>305.59053173868398</v>
      </c>
      <c r="DB62">
        <v>306.03940747705099</v>
      </c>
      <c r="DC62">
        <v>305.97931814017699</v>
      </c>
      <c r="DD62">
        <v>306.414538039533</v>
      </c>
      <c r="DE62">
        <v>306.32955188504297</v>
      </c>
      <c r="DF62">
        <v>306.93606165709701</v>
      </c>
      <c r="DG62">
        <v>306.82455735718702</v>
      </c>
      <c r="DH62">
        <v>308.47400936584</v>
      </c>
      <c r="DI62">
        <v>307.84001254045398</v>
      </c>
      <c r="DJ62">
        <v>306.95295811118001</v>
      </c>
      <c r="DK62">
        <v>307.35326092124598</v>
      </c>
      <c r="DL62">
        <v>307.452277112194</v>
      </c>
      <c r="DM62">
        <v>307.89288068560103</v>
      </c>
      <c r="DN62">
        <v>305.95928836022102</v>
      </c>
      <c r="DO62">
        <v>306.88550578528401</v>
      </c>
      <c r="DP62">
        <v>306.72820352345701</v>
      </c>
      <c r="DQ62">
        <v>306.02981070217999</v>
      </c>
      <c r="DR62">
        <v>304.62868172941</v>
      </c>
      <c r="DS62">
        <v>305.23043252468602</v>
      </c>
      <c r="DT62">
        <v>303.87468004661798</v>
      </c>
      <c r="DU62">
        <v>304.60180121954397</v>
      </c>
      <c r="DV62">
        <v>304.36528546369198</v>
      </c>
      <c r="DW62">
        <v>306.09233796183298</v>
      </c>
      <c r="DX62">
        <v>302.94723977127597</v>
      </c>
      <c r="DY62">
        <v>304.77139312090901</v>
      </c>
      <c r="DZ62">
        <v>306.32218521301797</v>
      </c>
      <c r="EA62">
        <v>305.48151905535701</v>
      </c>
      <c r="EB62">
        <v>303.43187059298799</v>
      </c>
      <c r="EC62">
        <v>305.66172429628602</v>
      </c>
      <c r="ED62">
        <v>306.925024356949</v>
      </c>
      <c r="EE62">
        <v>306.639356060046</v>
      </c>
      <c r="EF62">
        <v>306.60291238179798</v>
      </c>
      <c r="EG62">
        <v>307.67978366533902</v>
      </c>
      <c r="EH62">
        <v>308.82417590353202</v>
      </c>
      <c r="EI62">
        <v>307.37525048797301</v>
      </c>
      <c r="EJ62">
        <v>308.30955113246603</v>
      </c>
      <c r="EK62">
        <v>307.21252998665602</v>
      </c>
      <c r="EL62">
        <v>307.20083636535702</v>
      </c>
      <c r="EM62">
        <v>305.83236908628999</v>
      </c>
      <c r="EN62">
        <v>305.62356000110998</v>
      </c>
      <c r="EO62">
        <v>306.27404115200898</v>
      </c>
      <c r="EP62">
        <v>306.04693860045199</v>
      </c>
      <c r="EQ62">
        <v>305.33201313372803</v>
      </c>
      <c r="ER62">
        <v>304.25573989611303</v>
      </c>
      <c r="ES62">
        <v>303.59785842406598</v>
      </c>
      <c r="ET62">
        <v>297.74048812474598</v>
      </c>
      <c r="EU62">
        <v>296.82600076182899</v>
      </c>
      <c r="EV62">
        <v>295.87311748406398</v>
      </c>
      <c r="EW62">
        <v>296.85524866415301</v>
      </c>
      <c r="EX62">
        <v>297.85139047024501</v>
      </c>
      <c r="EY62">
        <v>296.75271579539498</v>
      </c>
      <c r="EZ62">
        <v>298.90907433130002</v>
      </c>
      <c r="FA62">
        <v>299.13068548854199</v>
      </c>
      <c r="FB62">
        <v>299.78193985054997</v>
      </c>
      <c r="FC62">
        <v>298.67499140876998</v>
      </c>
      <c r="FD62">
        <v>299.38239329582501</v>
      </c>
      <c r="FE62">
        <v>296.59879766658401</v>
      </c>
      <c r="FF62">
        <v>296.263679274244</v>
      </c>
      <c r="FG62">
        <v>297.75298011973598</v>
      </c>
      <c r="FH62">
        <v>297.30017659351699</v>
      </c>
      <c r="FI62">
        <v>297.15673086856901</v>
      </c>
      <c r="FJ62">
        <v>296.17640468059801</v>
      </c>
      <c r="FK62">
        <v>295.35335514096897</v>
      </c>
      <c r="FL62">
        <v>294.77750761886301</v>
      </c>
      <c r="FM62">
        <v>294.655282918414</v>
      </c>
      <c r="FN62">
        <v>298.000569945579</v>
      </c>
      <c r="FO62">
        <v>297.493526816425</v>
      </c>
      <c r="FP62">
        <v>299.08068449059999</v>
      </c>
      <c r="FQ62">
        <v>296.79442230868301</v>
      </c>
      <c r="FR62">
        <v>297.90096647215501</v>
      </c>
      <c r="FS62">
        <v>297.19067335164999</v>
      </c>
      <c r="FT62">
        <v>298.91342564801801</v>
      </c>
      <c r="FU62">
        <v>305.53749354598602</v>
      </c>
      <c r="FV62">
        <v>311.54827634226098</v>
      </c>
      <c r="FW62">
        <v>312.73039462180401</v>
      </c>
      <c r="FX62">
        <v>310.52115857218701</v>
      </c>
      <c r="FY62">
        <v>310.84386520836102</v>
      </c>
      <c r="FZ62">
        <v>310.94738477352098</v>
      </c>
      <c r="GA62">
        <v>311.87338227070501</v>
      </c>
      <c r="GB62">
        <v>302.16533221617402</v>
      </c>
      <c r="GC62">
        <v>304.826271451092</v>
      </c>
      <c r="GD62">
        <v>316.40194046882499</v>
      </c>
      <c r="GE62">
        <v>314.77495599956302</v>
      </c>
      <c r="GF62">
        <v>317.09249552902202</v>
      </c>
      <c r="GG62">
        <v>314.305233103636</v>
      </c>
      <c r="GH62">
        <v>312.77806467616699</v>
      </c>
      <c r="GI62">
        <v>315.51716594342997</v>
      </c>
      <c r="GJ62">
        <v>314.39291667370799</v>
      </c>
    </row>
    <row r="63" spans="1:192" x14ac:dyDescent="0.25">
      <c r="A63">
        <v>0.74605156921931903</v>
      </c>
      <c r="B63">
        <v>316.01639166793899</v>
      </c>
      <c r="C63">
        <v>314.94901041239899</v>
      </c>
      <c r="D63">
        <v>314.78719216828603</v>
      </c>
      <c r="E63">
        <v>315.25338416987398</v>
      </c>
      <c r="F63">
        <v>314.45084959104202</v>
      </c>
      <c r="G63">
        <v>315.49406542260101</v>
      </c>
      <c r="H63">
        <v>314.605546162986</v>
      </c>
      <c r="I63">
        <v>315.61841640997898</v>
      </c>
      <c r="J63">
        <v>314.35397895120099</v>
      </c>
      <c r="K63">
        <v>315.633249019674</v>
      </c>
      <c r="L63">
        <v>313.76346896205598</v>
      </c>
      <c r="M63">
        <v>316.66645113754703</v>
      </c>
      <c r="N63">
        <v>315.64256624585101</v>
      </c>
      <c r="O63">
        <v>314.277659340159</v>
      </c>
      <c r="P63">
        <v>314.10836693392798</v>
      </c>
      <c r="Q63">
        <v>314.67660885753799</v>
      </c>
      <c r="R63">
        <v>317.13987936386599</v>
      </c>
      <c r="S63">
        <v>300.73421347856203</v>
      </c>
      <c r="T63">
        <v>300.12421638212601</v>
      </c>
      <c r="U63">
        <v>299.66638002508103</v>
      </c>
      <c r="V63">
        <v>299.68510002143398</v>
      </c>
      <c r="W63">
        <v>299.01233335416902</v>
      </c>
      <c r="X63">
        <v>300.90473284846797</v>
      </c>
      <c r="Y63">
        <v>299.80188255036899</v>
      </c>
      <c r="Z63">
        <v>298.47074029106602</v>
      </c>
      <c r="AA63">
        <v>298.70113348185799</v>
      </c>
      <c r="AB63">
        <v>298.19406958014798</v>
      </c>
      <c r="AC63">
        <v>299.33609502502799</v>
      </c>
      <c r="AD63">
        <v>298.88217241615803</v>
      </c>
      <c r="AE63">
        <v>297.892372280205</v>
      </c>
      <c r="AF63">
        <v>296.70710520417401</v>
      </c>
      <c r="AG63">
        <v>298.30037985543402</v>
      </c>
      <c r="AH63">
        <v>297.08806544184802</v>
      </c>
      <c r="AI63">
        <v>296.91488695649298</v>
      </c>
      <c r="AJ63">
        <v>296.97658925365999</v>
      </c>
      <c r="AK63">
        <v>296.783155995046</v>
      </c>
      <c r="AL63">
        <v>296.15818096807601</v>
      </c>
      <c r="AM63">
        <v>295.32821140265702</v>
      </c>
      <c r="AN63">
        <v>296.98167929832402</v>
      </c>
      <c r="AO63">
        <v>296.509435120359</v>
      </c>
      <c r="AP63">
        <v>299.194939919332</v>
      </c>
      <c r="AQ63">
        <v>299.86197422094199</v>
      </c>
      <c r="AR63">
        <v>300.19089466664099</v>
      </c>
      <c r="AS63">
        <v>300.80197919747701</v>
      </c>
      <c r="AT63">
        <v>300.11614711248598</v>
      </c>
      <c r="AU63">
        <v>299.86924594238002</v>
      </c>
      <c r="AV63">
        <v>299.86716876709198</v>
      </c>
      <c r="AW63">
        <v>298.95409248949602</v>
      </c>
      <c r="AX63">
        <v>299.451039765026</v>
      </c>
      <c r="AY63">
        <v>300.18960241930301</v>
      </c>
      <c r="AZ63">
        <v>300.92575403474802</v>
      </c>
      <c r="BA63">
        <v>300.68619459692701</v>
      </c>
      <c r="BB63">
        <v>301.720045471189</v>
      </c>
      <c r="BC63">
        <v>302.47018486707702</v>
      </c>
      <c r="BD63">
        <v>303.90624144752201</v>
      </c>
      <c r="BE63">
        <v>304.88678379278099</v>
      </c>
      <c r="BF63">
        <v>305.05640766377701</v>
      </c>
      <c r="BG63">
        <v>305.30051664048</v>
      </c>
      <c r="BH63">
        <v>304.78553034071803</v>
      </c>
      <c r="BI63">
        <v>305.255310315683</v>
      </c>
      <c r="BJ63">
        <v>304.95288392093897</v>
      </c>
      <c r="BK63">
        <v>306.681025324671</v>
      </c>
      <c r="BL63">
        <v>305.07398859732899</v>
      </c>
      <c r="BM63">
        <v>304.32653922186699</v>
      </c>
      <c r="BN63">
        <v>305.58167869232</v>
      </c>
      <c r="BO63">
        <v>304.48139787688899</v>
      </c>
      <c r="BP63">
        <v>303.65155294158598</v>
      </c>
      <c r="BQ63">
        <v>303.99958406453101</v>
      </c>
      <c r="BR63">
        <v>302.87715918034598</v>
      </c>
      <c r="BS63">
        <v>302.93043422892401</v>
      </c>
      <c r="BT63">
        <v>293.86428618355598</v>
      </c>
      <c r="BU63">
        <v>294.43280194026102</v>
      </c>
      <c r="BV63">
        <v>304.98541236789299</v>
      </c>
      <c r="BW63">
        <v>305.34037446869502</v>
      </c>
      <c r="BX63">
        <v>303.84053042489501</v>
      </c>
      <c r="BY63">
        <v>304.78997571007801</v>
      </c>
      <c r="BZ63">
        <v>304.54281711676299</v>
      </c>
      <c r="CA63">
        <v>303.97013978865601</v>
      </c>
      <c r="CB63">
        <v>304.875088529104</v>
      </c>
      <c r="CC63">
        <v>306.31649571034302</v>
      </c>
      <c r="CD63">
        <v>303.783920924933</v>
      </c>
      <c r="CE63">
        <v>305.68921480912599</v>
      </c>
      <c r="CF63">
        <v>306.01156521259202</v>
      </c>
      <c r="CG63">
        <v>305.57949774483598</v>
      </c>
      <c r="CH63">
        <v>306.00055258663201</v>
      </c>
      <c r="CI63">
        <v>306.62596349067297</v>
      </c>
      <c r="CJ63">
        <v>304.30777610821298</v>
      </c>
      <c r="CK63">
        <v>306.53304203016899</v>
      </c>
      <c r="CL63">
        <v>307.13799632569697</v>
      </c>
      <c r="CM63">
        <v>306.378020099791</v>
      </c>
      <c r="CN63">
        <v>307.055705802641</v>
      </c>
      <c r="CO63">
        <v>306.30511460125098</v>
      </c>
      <c r="CP63">
        <v>306.47305115234298</v>
      </c>
      <c r="CQ63">
        <v>305.74392419700399</v>
      </c>
      <c r="CR63">
        <v>306.64970738662203</v>
      </c>
      <c r="CS63">
        <v>306.19133386929002</v>
      </c>
      <c r="CT63">
        <v>306.14817790844501</v>
      </c>
      <c r="CU63">
        <v>306.69285873426998</v>
      </c>
      <c r="CV63">
        <v>306.16600708651299</v>
      </c>
      <c r="CW63">
        <v>306.53186250524999</v>
      </c>
      <c r="CX63">
        <v>307.16258259535101</v>
      </c>
      <c r="CY63">
        <v>306.02183103188901</v>
      </c>
      <c r="CZ63">
        <v>306.22917204375</v>
      </c>
      <c r="DA63">
        <v>305.224362873725</v>
      </c>
      <c r="DB63">
        <v>304.94862105939501</v>
      </c>
      <c r="DC63">
        <v>304.30368475927298</v>
      </c>
      <c r="DD63">
        <v>303.97789608401303</v>
      </c>
      <c r="DE63">
        <v>304.95533196806599</v>
      </c>
      <c r="DF63">
        <v>306.41024483508198</v>
      </c>
      <c r="DG63">
        <v>306.29039426737</v>
      </c>
      <c r="DH63">
        <v>307.15248870883403</v>
      </c>
      <c r="DI63">
        <v>307.58320511707001</v>
      </c>
      <c r="DJ63">
        <v>306.64668924453701</v>
      </c>
      <c r="DK63">
        <v>306.62140137095702</v>
      </c>
      <c r="DL63">
        <v>307.26052800546699</v>
      </c>
      <c r="DM63">
        <v>306.91546998436303</v>
      </c>
      <c r="DN63">
        <v>305.714307115297</v>
      </c>
      <c r="DO63">
        <v>304.50581128140601</v>
      </c>
      <c r="DP63">
        <v>304.24440073577603</v>
      </c>
      <c r="DQ63">
        <v>304.03719765871</v>
      </c>
      <c r="DR63">
        <v>303.87622932663402</v>
      </c>
      <c r="DS63">
        <v>303.06653406967399</v>
      </c>
      <c r="DT63">
        <v>303.27376462179399</v>
      </c>
      <c r="DU63">
        <v>303.20205717562698</v>
      </c>
      <c r="DV63">
        <v>303.00975058180398</v>
      </c>
      <c r="DW63">
        <v>305.53561748437602</v>
      </c>
      <c r="DX63">
        <v>301.60755356571701</v>
      </c>
      <c r="DY63">
        <v>304.02267588170201</v>
      </c>
      <c r="DZ63">
        <v>304.29831929892799</v>
      </c>
      <c r="EA63">
        <v>305.43130073351301</v>
      </c>
      <c r="EB63">
        <v>305.19544201036399</v>
      </c>
      <c r="EC63">
        <v>303.77765112423498</v>
      </c>
      <c r="ED63">
        <v>305.21594331874201</v>
      </c>
      <c r="EE63">
        <v>304.70673806105401</v>
      </c>
      <c r="EF63">
        <v>307.427209920574</v>
      </c>
      <c r="EG63">
        <v>308.75317270416298</v>
      </c>
      <c r="EH63">
        <v>309.052133913028</v>
      </c>
      <c r="EI63">
        <v>309.55339132400502</v>
      </c>
      <c r="EJ63">
        <v>309.198701567299</v>
      </c>
      <c r="EK63">
        <v>309.47283367923802</v>
      </c>
      <c r="EL63">
        <v>308.13602280374602</v>
      </c>
      <c r="EM63">
        <v>308.50529185165499</v>
      </c>
      <c r="EN63">
        <v>307.633704175069</v>
      </c>
      <c r="EO63">
        <v>307.79783868552801</v>
      </c>
      <c r="EP63">
        <v>307.94460994055402</v>
      </c>
      <c r="EQ63">
        <v>306.95134294543698</v>
      </c>
      <c r="ER63">
        <v>305.90801162941102</v>
      </c>
      <c r="ES63">
        <v>304.65719069859699</v>
      </c>
      <c r="ET63">
        <v>296.98348995953302</v>
      </c>
      <c r="EU63">
        <v>294.556304290838</v>
      </c>
      <c r="EV63">
        <v>296.01209623915003</v>
      </c>
      <c r="EW63">
        <v>295.98505136509601</v>
      </c>
      <c r="EX63">
        <v>296.376502340912</v>
      </c>
      <c r="EY63">
        <v>296.983417839521</v>
      </c>
      <c r="EZ63">
        <v>297.642631524119</v>
      </c>
      <c r="FA63">
        <v>298.08721681576799</v>
      </c>
      <c r="FB63">
        <v>299.815271446645</v>
      </c>
      <c r="FC63">
        <v>298.44846338940499</v>
      </c>
      <c r="FD63">
        <v>297.82401204039201</v>
      </c>
      <c r="FE63">
        <v>295.99596816119799</v>
      </c>
      <c r="FF63">
        <v>296.06873836717301</v>
      </c>
      <c r="FG63">
        <v>298.309401395561</v>
      </c>
      <c r="FH63">
        <v>296.89846302277698</v>
      </c>
      <c r="FI63">
        <v>296.33424063138301</v>
      </c>
      <c r="FJ63">
        <v>296.59156556856698</v>
      </c>
      <c r="FK63">
        <v>295.192769109648</v>
      </c>
      <c r="FL63">
        <v>295.15639169085898</v>
      </c>
      <c r="FM63">
        <v>294.98315172706998</v>
      </c>
      <c r="FN63">
        <v>298.42892119434498</v>
      </c>
      <c r="FO63">
        <v>298.87098730074098</v>
      </c>
      <c r="FP63">
        <v>299.67952772181201</v>
      </c>
      <c r="FQ63">
        <v>298.19941089148301</v>
      </c>
      <c r="FR63">
        <v>299.009718682038</v>
      </c>
      <c r="FS63">
        <v>298.57713683089003</v>
      </c>
      <c r="FT63">
        <v>298.70989748811502</v>
      </c>
      <c r="FU63">
        <v>305.39266858108698</v>
      </c>
      <c r="FV63">
        <v>310.15380668330903</v>
      </c>
      <c r="FW63">
        <v>312.25834913935199</v>
      </c>
      <c r="FX63">
        <v>309.26801865392702</v>
      </c>
      <c r="FY63">
        <v>309.82842282207702</v>
      </c>
      <c r="FZ63">
        <v>310.17865819516902</v>
      </c>
      <c r="GA63">
        <v>310.18894574371802</v>
      </c>
      <c r="GB63">
        <v>301.87433074903203</v>
      </c>
      <c r="GC63">
        <v>303.89795101382498</v>
      </c>
      <c r="GD63">
        <v>314.59740459280198</v>
      </c>
      <c r="GE63">
        <v>313.53086485819199</v>
      </c>
      <c r="GF63">
        <v>315.769702998029</v>
      </c>
      <c r="GG63">
        <v>313.28275333117801</v>
      </c>
      <c r="GH63">
        <v>313.038384597917</v>
      </c>
      <c r="GI63">
        <v>313.91024145104598</v>
      </c>
      <c r="GJ63">
        <v>312.55449970417698</v>
      </c>
    </row>
    <row r="64" spans="1:192" x14ac:dyDescent="0.25">
      <c r="A64">
        <v>0.75549343107585798</v>
      </c>
      <c r="B64">
        <v>314.33812597682999</v>
      </c>
      <c r="C64">
        <v>313.361518083541</v>
      </c>
      <c r="D64">
        <v>313.87067042090399</v>
      </c>
      <c r="E64">
        <v>313.98812580111502</v>
      </c>
      <c r="F64">
        <v>313.042175696556</v>
      </c>
      <c r="G64">
        <v>314.28318553503601</v>
      </c>
      <c r="H64">
        <v>313.50720266980898</v>
      </c>
      <c r="I64">
        <v>312.18754492441099</v>
      </c>
      <c r="J64">
        <v>312.62795160863999</v>
      </c>
      <c r="K64">
        <v>314.83035985444297</v>
      </c>
      <c r="L64">
        <v>311.98003395447103</v>
      </c>
      <c r="M64">
        <v>315.03755291308198</v>
      </c>
      <c r="N64">
        <v>315.762301538229</v>
      </c>
      <c r="O64">
        <v>312.72745451263597</v>
      </c>
      <c r="P64">
        <v>312.50114278100699</v>
      </c>
      <c r="Q64">
        <v>312.54544746731602</v>
      </c>
      <c r="R64">
        <v>314.39529923533797</v>
      </c>
      <c r="S64">
        <v>297.65998028976998</v>
      </c>
      <c r="T64">
        <v>298.53740352033702</v>
      </c>
      <c r="U64">
        <v>299.23555849862203</v>
      </c>
      <c r="V64">
        <v>299.01927401474001</v>
      </c>
      <c r="W64">
        <v>297.44255004464702</v>
      </c>
      <c r="X64">
        <v>299.84240862348202</v>
      </c>
      <c r="Y64">
        <v>297.62954993456401</v>
      </c>
      <c r="Z64">
        <v>297.87321865380102</v>
      </c>
      <c r="AA64">
        <v>297.99281692721797</v>
      </c>
      <c r="AB64">
        <v>297.80889965947199</v>
      </c>
      <c r="AC64">
        <v>297.13162884292899</v>
      </c>
      <c r="AD64">
        <v>297.36692894291201</v>
      </c>
      <c r="AE64">
        <v>295.171603192551</v>
      </c>
      <c r="AF64">
        <v>295.79437382836898</v>
      </c>
      <c r="AG64">
        <v>296.51043641404999</v>
      </c>
      <c r="AH64">
        <v>295.324260050877</v>
      </c>
      <c r="AI64">
        <v>294.34226688431499</v>
      </c>
      <c r="AJ64">
        <v>294.25129105338402</v>
      </c>
      <c r="AK64">
        <v>294.63216297712302</v>
      </c>
      <c r="AL64">
        <v>295.13533273985502</v>
      </c>
      <c r="AM64">
        <v>294.97548808547202</v>
      </c>
      <c r="AN64">
        <v>294.54055554449502</v>
      </c>
      <c r="AO64">
        <v>296.08205575803203</v>
      </c>
      <c r="AP64">
        <v>297.48451444004201</v>
      </c>
      <c r="AQ64">
        <v>299.19761371930701</v>
      </c>
      <c r="AR64">
        <v>299.348788575573</v>
      </c>
      <c r="AS64">
        <v>298.50989485717298</v>
      </c>
      <c r="AT64">
        <v>297.250138831301</v>
      </c>
      <c r="AU64">
        <v>297.33024049916702</v>
      </c>
      <c r="AV64">
        <v>297.39989992449</v>
      </c>
      <c r="AW64">
        <v>296.67032705119999</v>
      </c>
      <c r="AX64">
        <v>298.415531388197</v>
      </c>
      <c r="AY64">
        <v>298.321031922467</v>
      </c>
      <c r="AZ64">
        <v>299.70493376245298</v>
      </c>
      <c r="BA64">
        <v>298.37448243251498</v>
      </c>
      <c r="BB64">
        <v>300.01579635481897</v>
      </c>
      <c r="BC64">
        <v>300.17765288512197</v>
      </c>
      <c r="BD64">
        <v>301.80617548669801</v>
      </c>
      <c r="BE64">
        <v>303.581570242059</v>
      </c>
      <c r="BF64">
        <v>302.36982532418</v>
      </c>
      <c r="BG64">
        <v>303.65557980629302</v>
      </c>
      <c r="BH64">
        <v>305.31097611326402</v>
      </c>
      <c r="BI64">
        <v>303.00613090118401</v>
      </c>
      <c r="BJ64">
        <v>303.38886053815702</v>
      </c>
      <c r="BK64">
        <v>305.67072456909102</v>
      </c>
      <c r="BL64">
        <v>303.03998761265899</v>
      </c>
      <c r="BM64">
        <v>303.288033300275</v>
      </c>
      <c r="BN64">
        <v>303.52822161267602</v>
      </c>
      <c r="BO64">
        <v>303.03865705624298</v>
      </c>
      <c r="BP64">
        <v>302.21719665135703</v>
      </c>
      <c r="BQ64">
        <v>302.33318763664801</v>
      </c>
      <c r="BR64">
        <v>301.10445992675</v>
      </c>
      <c r="BS64">
        <v>301.67137896222198</v>
      </c>
      <c r="BT64">
        <v>292.419488171399</v>
      </c>
      <c r="BU64">
        <v>293.90911693249899</v>
      </c>
      <c r="BV64">
        <v>303.16280921681903</v>
      </c>
      <c r="BW64">
        <v>302.85717794237797</v>
      </c>
      <c r="BX64">
        <v>302.21792705255302</v>
      </c>
      <c r="BY64">
        <v>301.88945721293601</v>
      </c>
      <c r="BZ64">
        <v>302.85132228225399</v>
      </c>
      <c r="CA64">
        <v>301.44750023560499</v>
      </c>
      <c r="CB64">
        <v>302.05120708311199</v>
      </c>
      <c r="CC64">
        <v>303.81145868473999</v>
      </c>
      <c r="CD64">
        <v>301.76461777125297</v>
      </c>
      <c r="CE64">
        <v>303.71136268347402</v>
      </c>
      <c r="CF64">
        <v>304.40318074920498</v>
      </c>
      <c r="CG64">
        <v>304.40004767117699</v>
      </c>
      <c r="CH64">
        <v>303.52912013074899</v>
      </c>
      <c r="CI64">
        <v>303.633933793442</v>
      </c>
      <c r="CJ64">
        <v>303.93843998972102</v>
      </c>
      <c r="CK64">
        <v>304.41159845698797</v>
      </c>
      <c r="CL64">
        <v>304.92209191512001</v>
      </c>
      <c r="CM64">
        <v>303.57356772413101</v>
      </c>
      <c r="CN64">
        <v>304.02098165073102</v>
      </c>
      <c r="CO64">
        <v>304.779623631714</v>
      </c>
      <c r="CP64">
        <v>305.03281943582499</v>
      </c>
      <c r="CQ64">
        <v>304.69072383778098</v>
      </c>
      <c r="CR64">
        <v>305.28171392309298</v>
      </c>
      <c r="CS64">
        <v>304.68080318674498</v>
      </c>
      <c r="CT64">
        <v>305.30779650547498</v>
      </c>
      <c r="CU64">
        <v>305.08084801193399</v>
      </c>
      <c r="CV64">
        <v>305.356712424585</v>
      </c>
      <c r="CW64">
        <v>305.045202345147</v>
      </c>
      <c r="CX64">
        <v>304.58055868257998</v>
      </c>
      <c r="CY64">
        <v>304.74924465456201</v>
      </c>
      <c r="CZ64">
        <v>303.98874768103201</v>
      </c>
      <c r="DA64">
        <v>302.62928432132799</v>
      </c>
      <c r="DB64">
        <v>302.93441343159702</v>
      </c>
      <c r="DC64">
        <v>302.30336420232902</v>
      </c>
      <c r="DD64">
        <v>304.60026810470202</v>
      </c>
      <c r="DE64">
        <v>303.43453948023603</v>
      </c>
      <c r="DF64">
        <v>303.65641485869901</v>
      </c>
      <c r="DG64">
        <v>305.94245204089702</v>
      </c>
      <c r="DH64">
        <v>306.19761781001102</v>
      </c>
      <c r="DI64">
        <v>306.77184554537803</v>
      </c>
      <c r="DJ64">
        <v>305.90412438246301</v>
      </c>
      <c r="DK64">
        <v>305.14468379469798</v>
      </c>
      <c r="DL64">
        <v>305.79100890378101</v>
      </c>
      <c r="DM64">
        <v>304.29484341391202</v>
      </c>
      <c r="DN64">
        <v>303.76596995167199</v>
      </c>
      <c r="DO64">
        <v>304.04467107428502</v>
      </c>
      <c r="DP64">
        <v>302.26945011224302</v>
      </c>
      <c r="DQ64">
        <v>302.13691087806302</v>
      </c>
      <c r="DR64">
        <v>301.39654962966603</v>
      </c>
      <c r="DS64">
        <v>301.569553389291</v>
      </c>
      <c r="DT64">
        <v>301.77071404981899</v>
      </c>
      <c r="DU64">
        <v>301.97468170488798</v>
      </c>
      <c r="DV64">
        <v>301.61436970468901</v>
      </c>
      <c r="DW64">
        <v>301.01652959099499</v>
      </c>
      <c r="DX64">
        <v>300.63673984881098</v>
      </c>
      <c r="DY64">
        <v>302.457762548012</v>
      </c>
      <c r="DZ64">
        <v>301.33142345936199</v>
      </c>
      <c r="EA64">
        <v>302.27775462224702</v>
      </c>
      <c r="EB64">
        <v>303.78132904927497</v>
      </c>
      <c r="EC64">
        <v>301.81072949472002</v>
      </c>
      <c r="ED64">
        <v>304.64446410289401</v>
      </c>
      <c r="EE64">
        <v>304.204952168381</v>
      </c>
      <c r="EF64">
        <v>306.38599916991302</v>
      </c>
      <c r="EG64">
        <v>306.94464785738001</v>
      </c>
      <c r="EH64">
        <v>307.86773835790501</v>
      </c>
      <c r="EI64">
        <v>308.09979800908502</v>
      </c>
      <c r="EJ64">
        <v>307.683779024415</v>
      </c>
      <c r="EK64">
        <v>308.795355473977</v>
      </c>
      <c r="EL64">
        <v>306.41540689320999</v>
      </c>
      <c r="EM64">
        <v>308.24935386213701</v>
      </c>
      <c r="EN64">
        <v>307.40862036968298</v>
      </c>
      <c r="EO64">
        <v>307.17737876522699</v>
      </c>
      <c r="EP64">
        <v>307.322281733735</v>
      </c>
      <c r="EQ64">
        <v>306.21944132113202</v>
      </c>
      <c r="ER64">
        <v>305.94602173209199</v>
      </c>
      <c r="ES64">
        <v>302.367225859185</v>
      </c>
      <c r="ET64">
        <v>295.59260802857801</v>
      </c>
      <c r="EU64">
        <v>294.180541538081</v>
      </c>
      <c r="EV64">
        <v>294.11189212925098</v>
      </c>
      <c r="EW64">
        <v>295.331693386528</v>
      </c>
      <c r="EX64">
        <v>295.00168254267697</v>
      </c>
      <c r="EY64">
        <v>296.39454628142698</v>
      </c>
      <c r="EZ64">
        <v>295.88185767662202</v>
      </c>
      <c r="FA64">
        <v>296.83462992738299</v>
      </c>
      <c r="FB64">
        <v>298.23058153806198</v>
      </c>
      <c r="FC64">
        <v>297.47547609896702</v>
      </c>
      <c r="FD64">
        <v>295.95268760397801</v>
      </c>
      <c r="FE64">
        <v>293.59765043282499</v>
      </c>
      <c r="FF64">
        <v>295.52345134772497</v>
      </c>
      <c r="FG64">
        <v>296.50923721855497</v>
      </c>
      <c r="FH64">
        <v>295.604742433696</v>
      </c>
      <c r="FI64">
        <v>294.01709896518599</v>
      </c>
      <c r="FJ64">
        <v>295.264553226548</v>
      </c>
      <c r="FK64">
        <v>292.23353884083201</v>
      </c>
      <c r="FL64">
        <v>293.79661161286202</v>
      </c>
      <c r="FM64">
        <v>294.70618124926699</v>
      </c>
      <c r="FN64">
        <v>296.18454642576802</v>
      </c>
      <c r="FO64">
        <v>298.62663844378699</v>
      </c>
      <c r="FP64">
        <v>299.21679743359499</v>
      </c>
      <c r="FQ64">
        <v>298.440931996291</v>
      </c>
      <c r="FR64">
        <v>297.65686710212998</v>
      </c>
      <c r="FS64">
        <v>298.85158867752199</v>
      </c>
      <c r="FT64">
        <v>298.60649398933703</v>
      </c>
      <c r="FU64">
        <v>305.22356286984098</v>
      </c>
      <c r="FV64">
        <v>308.50938003569502</v>
      </c>
      <c r="FW64">
        <v>309.29374091840998</v>
      </c>
      <c r="FX64">
        <v>309.195203411938</v>
      </c>
      <c r="FY64">
        <v>308.75221118103298</v>
      </c>
      <c r="FZ64">
        <v>308.72644311252202</v>
      </c>
      <c r="GA64">
        <v>309.82873584361198</v>
      </c>
      <c r="GB64">
        <v>300.362118499742</v>
      </c>
      <c r="GC64">
        <v>301.21094800061798</v>
      </c>
      <c r="GD64">
        <v>312.999982774751</v>
      </c>
      <c r="GE64">
        <v>312.815699330087</v>
      </c>
      <c r="GF64">
        <v>313.65018825136502</v>
      </c>
      <c r="GG64">
        <v>310.74993676591498</v>
      </c>
      <c r="GH64">
        <v>312.65128388152198</v>
      </c>
      <c r="GI64">
        <v>312.790234387174</v>
      </c>
      <c r="GJ64">
        <v>311.00576180143599</v>
      </c>
    </row>
    <row r="65" spans="1:192" x14ac:dyDescent="0.25">
      <c r="A65">
        <v>0.76493529293239704</v>
      </c>
      <c r="B65">
        <v>311.81268231435803</v>
      </c>
      <c r="C65">
        <v>312.17514097082102</v>
      </c>
      <c r="D65">
        <v>311.79611314370601</v>
      </c>
      <c r="E65">
        <v>311.72545478868699</v>
      </c>
      <c r="F65">
        <v>312.39835489659202</v>
      </c>
      <c r="G65">
        <v>311.11853119678898</v>
      </c>
      <c r="H65">
        <v>312.16707705246</v>
      </c>
      <c r="I65">
        <v>311.71795869252099</v>
      </c>
      <c r="J65">
        <v>311.506396099884</v>
      </c>
      <c r="K65">
        <v>312.54278314664299</v>
      </c>
      <c r="L65">
        <v>311.92886720434001</v>
      </c>
      <c r="M65">
        <v>311.78627012678299</v>
      </c>
      <c r="N65">
        <v>313.85154145268802</v>
      </c>
      <c r="O65">
        <v>311.694670603259</v>
      </c>
      <c r="P65">
        <v>311.35385559005499</v>
      </c>
      <c r="Q65">
        <v>310.463930286726</v>
      </c>
      <c r="R65">
        <v>312.21132272874502</v>
      </c>
      <c r="S65">
        <v>296.63330232573003</v>
      </c>
      <c r="T65">
        <v>295.84799638641999</v>
      </c>
      <c r="U65">
        <v>297.512408326338</v>
      </c>
      <c r="V65">
        <v>296.16452214038998</v>
      </c>
      <c r="W65">
        <v>295.80625840025698</v>
      </c>
      <c r="X65">
        <v>296.24766744653601</v>
      </c>
      <c r="Y65">
        <v>294.55322313683598</v>
      </c>
      <c r="Z65">
        <v>296.15961640768802</v>
      </c>
      <c r="AA65">
        <v>296.13365356004499</v>
      </c>
      <c r="AB65">
        <v>295.03821932383602</v>
      </c>
      <c r="AC65">
        <v>295.730748134718</v>
      </c>
      <c r="AD65">
        <v>292.519885388408</v>
      </c>
      <c r="AE65">
        <v>293.44041035454399</v>
      </c>
      <c r="AF65">
        <v>293.25777472519701</v>
      </c>
      <c r="AG65">
        <v>294.886735500795</v>
      </c>
      <c r="AH65">
        <v>292.78514179050399</v>
      </c>
      <c r="AI65">
        <v>292.71013215338502</v>
      </c>
      <c r="AJ65">
        <v>292.21678106519698</v>
      </c>
      <c r="AK65">
        <v>293.90278303828001</v>
      </c>
      <c r="AL65">
        <v>292.662195481369</v>
      </c>
      <c r="AM65">
        <v>292.608028649132</v>
      </c>
      <c r="AN65">
        <v>292.53573604625802</v>
      </c>
      <c r="AO65">
        <v>293.957295025826</v>
      </c>
      <c r="AP65">
        <v>295.00650621574601</v>
      </c>
      <c r="AQ65">
        <v>296.75822675285599</v>
      </c>
      <c r="AR65">
        <v>296.97794472937198</v>
      </c>
      <c r="AS65">
        <v>296.08769633148</v>
      </c>
      <c r="AT65">
        <v>295.58443085457401</v>
      </c>
      <c r="AU65">
        <v>294.52509916907599</v>
      </c>
      <c r="AV65">
        <v>295.52139786555801</v>
      </c>
      <c r="AW65">
        <v>295.40688784185699</v>
      </c>
      <c r="AX65">
        <v>296.53979634133998</v>
      </c>
      <c r="AY65">
        <v>296.20449852059801</v>
      </c>
      <c r="AZ65">
        <v>297.20733268986299</v>
      </c>
      <c r="BA65">
        <v>296.55167541307497</v>
      </c>
      <c r="BB65">
        <v>298.19937368385399</v>
      </c>
      <c r="BC65">
        <v>299.58184455882298</v>
      </c>
      <c r="BD65">
        <v>298.87530887350698</v>
      </c>
      <c r="BE65">
        <v>298.896486156251</v>
      </c>
      <c r="BF65">
        <v>299.42420103531902</v>
      </c>
      <c r="BG65">
        <v>300.71993072085098</v>
      </c>
      <c r="BH65">
        <v>301.439708232626</v>
      </c>
      <c r="BI65">
        <v>299.84804266525299</v>
      </c>
      <c r="BJ65">
        <v>300.08976467364602</v>
      </c>
      <c r="BK65">
        <v>301.74067039543098</v>
      </c>
      <c r="BL65">
        <v>299.85637500395302</v>
      </c>
      <c r="BM65">
        <v>300.42395205741201</v>
      </c>
      <c r="BN65">
        <v>299.87407378348797</v>
      </c>
      <c r="BO65">
        <v>299.45758461545302</v>
      </c>
      <c r="BP65">
        <v>298.42964261191702</v>
      </c>
      <c r="BQ65">
        <v>300.075749204918</v>
      </c>
      <c r="BR65">
        <v>299.678145420791</v>
      </c>
      <c r="BS65">
        <v>298.65172500250202</v>
      </c>
      <c r="BT65">
        <v>289.50620458777399</v>
      </c>
      <c r="BU65">
        <v>291.91626808568998</v>
      </c>
      <c r="BV65">
        <v>301.32295321553198</v>
      </c>
      <c r="BW65">
        <v>300.79283119176398</v>
      </c>
      <c r="BX65">
        <v>300.76352787188</v>
      </c>
      <c r="BY65">
        <v>300.005667669015</v>
      </c>
      <c r="BZ65">
        <v>300.78459703528102</v>
      </c>
      <c r="CA65">
        <v>300.68899798577701</v>
      </c>
      <c r="CB65">
        <v>300.66791536728999</v>
      </c>
      <c r="CC65">
        <v>302.47371650586001</v>
      </c>
      <c r="CD65">
        <v>302.33624610134302</v>
      </c>
      <c r="CE65">
        <v>301.82924817565498</v>
      </c>
      <c r="CF65">
        <v>302.97416348175102</v>
      </c>
      <c r="CG65">
        <v>301.21351967163599</v>
      </c>
      <c r="CH65">
        <v>301.90351553367299</v>
      </c>
      <c r="CI65">
        <v>301.93116561563698</v>
      </c>
      <c r="CJ65">
        <v>301.11883012078999</v>
      </c>
      <c r="CK65">
        <v>302.67172530896403</v>
      </c>
      <c r="CL65">
        <v>302.376088804164</v>
      </c>
      <c r="CM65">
        <v>302.93728567091</v>
      </c>
      <c r="CN65">
        <v>302.58450594231101</v>
      </c>
      <c r="CO65">
        <v>302.49325098010502</v>
      </c>
      <c r="CP65">
        <v>302.03367138182102</v>
      </c>
      <c r="CQ65">
        <v>302.04347815992702</v>
      </c>
      <c r="CR65">
        <v>303.20203478141002</v>
      </c>
      <c r="CS65">
        <v>302.80306752746702</v>
      </c>
      <c r="CT65">
        <v>302.92929286031</v>
      </c>
      <c r="CU65">
        <v>303.38938356678</v>
      </c>
      <c r="CV65">
        <v>301.993211955915</v>
      </c>
      <c r="CW65">
        <v>301.48889784919299</v>
      </c>
      <c r="CX65">
        <v>301.90320337499202</v>
      </c>
      <c r="CY65">
        <v>302.38398608050397</v>
      </c>
      <c r="CZ65">
        <v>299.48253346396899</v>
      </c>
      <c r="DA65">
        <v>300.43208614833298</v>
      </c>
      <c r="DB65">
        <v>300.28681288798498</v>
      </c>
      <c r="DC65">
        <v>300.88612317672499</v>
      </c>
      <c r="DD65">
        <v>302.59368893328099</v>
      </c>
      <c r="DE65">
        <v>301.46767203600501</v>
      </c>
      <c r="DF65">
        <v>301.96455475758501</v>
      </c>
      <c r="DG65">
        <v>302.151248676536</v>
      </c>
      <c r="DH65">
        <v>302.75715155328498</v>
      </c>
      <c r="DI65">
        <v>304.162815564239</v>
      </c>
      <c r="DJ65">
        <v>303.85191798918902</v>
      </c>
      <c r="DK65">
        <v>302.90959891496999</v>
      </c>
      <c r="DL65">
        <v>304.65160085330098</v>
      </c>
      <c r="DM65">
        <v>302.25908822945797</v>
      </c>
      <c r="DN65">
        <v>300.90435621592599</v>
      </c>
      <c r="DO65">
        <v>300.80582975350899</v>
      </c>
      <c r="DP65">
        <v>300.784453862519</v>
      </c>
      <c r="DQ65">
        <v>299.40804004911899</v>
      </c>
      <c r="DR65">
        <v>300.39441054689701</v>
      </c>
      <c r="DS65">
        <v>299.08092069103498</v>
      </c>
      <c r="DT65">
        <v>300.47557588231899</v>
      </c>
      <c r="DU65">
        <v>302.02835200797</v>
      </c>
      <c r="DV65">
        <v>298.79023920583001</v>
      </c>
      <c r="DW65">
        <v>298.08092633416197</v>
      </c>
      <c r="DX65">
        <v>298.85401915451502</v>
      </c>
      <c r="DY65">
        <v>300.57978988033699</v>
      </c>
      <c r="DZ65">
        <v>300.44333419737302</v>
      </c>
      <c r="EA65">
        <v>298.75680764074002</v>
      </c>
      <c r="EB65">
        <v>300.75001011086601</v>
      </c>
      <c r="EC65">
        <v>300.60358690687599</v>
      </c>
      <c r="ED65">
        <v>302.39012195220499</v>
      </c>
      <c r="EE65">
        <v>303.36317637244201</v>
      </c>
      <c r="EF65">
        <v>303.928713521313</v>
      </c>
      <c r="EG65">
        <v>304.685336008852</v>
      </c>
      <c r="EH65">
        <v>303.43929551622199</v>
      </c>
      <c r="EI65">
        <v>304.35645237858603</v>
      </c>
      <c r="EJ65">
        <v>304.57364229790898</v>
      </c>
      <c r="EK65">
        <v>305.78937663298501</v>
      </c>
      <c r="EL65">
        <v>304.90100078837099</v>
      </c>
      <c r="EM65">
        <v>305.88373106575898</v>
      </c>
      <c r="EN65">
        <v>303.75553877445702</v>
      </c>
      <c r="EO65">
        <v>304.32472831885798</v>
      </c>
      <c r="EP65">
        <v>303.77914072035799</v>
      </c>
      <c r="EQ65">
        <v>303.95146181328897</v>
      </c>
      <c r="ER65">
        <v>303.16826467365797</v>
      </c>
      <c r="ES65">
        <v>299.444815392603</v>
      </c>
      <c r="ET65">
        <v>294.22376771733798</v>
      </c>
      <c r="EU65">
        <v>292.95322272127498</v>
      </c>
      <c r="EV65">
        <v>292.52394912046799</v>
      </c>
      <c r="EW65">
        <v>293.83459500115401</v>
      </c>
      <c r="EX65">
        <v>292.487605606469</v>
      </c>
      <c r="EY65">
        <v>292.949995119368</v>
      </c>
      <c r="EZ65">
        <v>294.47360710303701</v>
      </c>
      <c r="FA65">
        <v>294.82762616896702</v>
      </c>
      <c r="FB65">
        <v>295.24002605065101</v>
      </c>
      <c r="FC65">
        <v>294.23648774765797</v>
      </c>
      <c r="FD65">
        <v>292.938135928647</v>
      </c>
      <c r="FE65">
        <v>292.58926456328999</v>
      </c>
      <c r="FF65">
        <v>293.66797666474901</v>
      </c>
      <c r="FG65">
        <v>294.563349744927</v>
      </c>
      <c r="FH65">
        <v>293.393863633987</v>
      </c>
      <c r="FI65">
        <v>293.241758314744</v>
      </c>
      <c r="FJ65">
        <v>292.60037910964297</v>
      </c>
      <c r="FK65">
        <v>291.97286664363997</v>
      </c>
      <c r="FL65">
        <v>292.06297772272399</v>
      </c>
      <c r="FM65">
        <v>293.644251523695</v>
      </c>
      <c r="FN65">
        <v>294.28606432707801</v>
      </c>
      <c r="FO65">
        <v>296.774738207886</v>
      </c>
      <c r="FP65">
        <v>298.25887095818302</v>
      </c>
      <c r="FQ65">
        <v>297.68491178017098</v>
      </c>
      <c r="FR65">
        <v>297.62503822328102</v>
      </c>
      <c r="FS65">
        <v>298.07845166440399</v>
      </c>
      <c r="FT65">
        <v>298.61564826260297</v>
      </c>
      <c r="FU65">
        <v>304.74757589191398</v>
      </c>
      <c r="FV65">
        <v>307.355458490226</v>
      </c>
      <c r="FW65">
        <v>308.42903460339801</v>
      </c>
      <c r="FX65">
        <v>307.28445035235598</v>
      </c>
      <c r="FY65">
        <v>308.19028552027902</v>
      </c>
      <c r="FZ65">
        <v>306.15752949945897</v>
      </c>
      <c r="GA65">
        <v>308.56124987330202</v>
      </c>
      <c r="GB65">
        <v>297.848846408653</v>
      </c>
      <c r="GC65">
        <v>299.49475186580702</v>
      </c>
      <c r="GD65">
        <v>311.38524152734101</v>
      </c>
      <c r="GE65">
        <v>310.26313040962998</v>
      </c>
      <c r="GF65">
        <v>312.96247814937101</v>
      </c>
      <c r="GG65">
        <v>309.49076340119302</v>
      </c>
      <c r="GH65">
        <v>310.46075505242101</v>
      </c>
      <c r="GI65">
        <v>310.85237611647699</v>
      </c>
      <c r="GJ65">
        <v>310.16085001581001</v>
      </c>
    </row>
    <row r="66" spans="1:192" x14ac:dyDescent="0.25">
      <c r="A66">
        <v>0.77437715478893598</v>
      </c>
      <c r="B66">
        <v>310.98000513750998</v>
      </c>
      <c r="C66">
        <v>310.68257383146698</v>
      </c>
      <c r="D66">
        <v>309.61713445386698</v>
      </c>
      <c r="E66">
        <v>310.71020293956502</v>
      </c>
      <c r="F66">
        <v>310.972343095111</v>
      </c>
      <c r="G66">
        <v>309.60605092775</v>
      </c>
      <c r="H66">
        <v>309.85386225847799</v>
      </c>
      <c r="I66">
        <v>311.42546417769302</v>
      </c>
      <c r="J66">
        <v>310.00131160903402</v>
      </c>
      <c r="K66">
        <v>310.098268641488</v>
      </c>
      <c r="L66">
        <v>309.78744610273498</v>
      </c>
      <c r="M66">
        <v>311.38605564618598</v>
      </c>
      <c r="N66">
        <v>310.89004724428099</v>
      </c>
      <c r="O66">
        <v>310.22826684786799</v>
      </c>
      <c r="P66">
        <v>310.72620210586098</v>
      </c>
      <c r="Q66">
        <v>308.54947507295202</v>
      </c>
      <c r="R66">
        <v>309.26048102362398</v>
      </c>
      <c r="S66">
        <v>294.03225952544699</v>
      </c>
      <c r="T66">
        <v>293.92444331342</v>
      </c>
      <c r="U66">
        <v>294.84318426116999</v>
      </c>
      <c r="V66">
        <v>293.48666976833601</v>
      </c>
      <c r="W66">
        <v>294.353425016389</v>
      </c>
      <c r="X66">
        <v>293.23006002221598</v>
      </c>
      <c r="Y66">
        <v>292.60638543535799</v>
      </c>
      <c r="Z66">
        <v>294.07154503242202</v>
      </c>
      <c r="AA66">
        <v>293.27734332444902</v>
      </c>
      <c r="AB66">
        <v>292.86268038425698</v>
      </c>
      <c r="AC66">
        <v>293.36416649613301</v>
      </c>
      <c r="AD66">
        <v>291.06812683714099</v>
      </c>
      <c r="AE66">
        <v>291.63626840048897</v>
      </c>
      <c r="AF66">
        <v>291.57436800199002</v>
      </c>
      <c r="AG66">
        <v>291.451423961562</v>
      </c>
      <c r="AH66">
        <v>291.52454942370201</v>
      </c>
      <c r="AI66">
        <v>291.16670761871899</v>
      </c>
      <c r="AJ66">
        <v>291.24656285536503</v>
      </c>
      <c r="AK66">
        <v>291.142742499203</v>
      </c>
      <c r="AL66">
        <v>290.433275860131</v>
      </c>
      <c r="AM66">
        <v>290.72087486801502</v>
      </c>
      <c r="AN66">
        <v>291.63986099836001</v>
      </c>
      <c r="AO66">
        <v>289.78712735470299</v>
      </c>
      <c r="AP66">
        <v>292.40034339018501</v>
      </c>
      <c r="AQ66">
        <v>292.74757418256399</v>
      </c>
      <c r="AR66">
        <v>294.09572526268602</v>
      </c>
      <c r="AS66">
        <v>293.71289072083101</v>
      </c>
      <c r="AT66">
        <v>293.165696813257</v>
      </c>
      <c r="AU66">
        <v>292.60182619685798</v>
      </c>
      <c r="AV66">
        <v>293.63098305282898</v>
      </c>
      <c r="AW66">
        <v>293.90428579025502</v>
      </c>
      <c r="AX66">
        <v>293.72395843805901</v>
      </c>
      <c r="AY66">
        <v>293.777759900018</v>
      </c>
      <c r="AZ66">
        <v>294.23195124236003</v>
      </c>
      <c r="BA66">
        <v>294.20527618212901</v>
      </c>
      <c r="BB66">
        <v>295.16771712810998</v>
      </c>
      <c r="BC66">
        <v>296.48097728404701</v>
      </c>
      <c r="BD66">
        <v>296.62221381818802</v>
      </c>
      <c r="BE66">
        <v>295.834750593249</v>
      </c>
      <c r="BF66">
        <v>296.34120584992502</v>
      </c>
      <c r="BG66">
        <v>296.71711446943402</v>
      </c>
      <c r="BH66">
        <v>296.74885960502797</v>
      </c>
      <c r="BI66">
        <v>296.84538926799598</v>
      </c>
      <c r="BJ66">
        <v>297.25381879702297</v>
      </c>
      <c r="BK66">
        <v>298.15975632753901</v>
      </c>
      <c r="BL66">
        <v>297.34835060498699</v>
      </c>
      <c r="BM66">
        <v>297.371002042513</v>
      </c>
      <c r="BN66">
        <v>297.00117768326197</v>
      </c>
      <c r="BO66">
        <v>296.69016438807103</v>
      </c>
      <c r="BP66">
        <v>295.90964929896802</v>
      </c>
      <c r="BQ66">
        <v>296.25495175405501</v>
      </c>
      <c r="BR66">
        <v>295.81976712389798</v>
      </c>
      <c r="BS66">
        <v>294.70003341487097</v>
      </c>
      <c r="BT66">
        <v>288.46178890080603</v>
      </c>
      <c r="BU66">
        <v>289.17250062657001</v>
      </c>
      <c r="BV66">
        <v>299.30159823115503</v>
      </c>
      <c r="BW66">
        <v>298.73671104964302</v>
      </c>
      <c r="BX66">
        <v>298.23620810367498</v>
      </c>
      <c r="BY66">
        <v>298.90123543202299</v>
      </c>
      <c r="BZ66">
        <v>298.51111540614698</v>
      </c>
      <c r="CA66">
        <v>298.29552355877797</v>
      </c>
      <c r="CB66">
        <v>299.16315315007699</v>
      </c>
      <c r="CC66">
        <v>299.08199611853001</v>
      </c>
      <c r="CD66">
        <v>299.51956250557203</v>
      </c>
      <c r="CE66">
        <v>299.57615982310699</v>
      </c>
      <c r="CF66">
        <v>299.63959635876199</v>
      </c>
      <c r="CG66">
        <v>299.07263494220899</v>
      </c>
      <c r="CH66">
        <v>299.79889664084101</v>
      </c>
      <c r="CI66">
        <v>299.63350893624198</v>
      </c>
      <c r="CJ66">
        <v>300.65425418830301</v>
      </c>
      <c r="CK66">
        <v>299.376213482136</v>
      </c>
      <c r="CL66">
        <v>301.62869251027001</v>
      </c>
      <c r="CM66">
        <v>300.12502526840399</v>
      </c>
      <c r="CN66">
        <v>299.60984921008901</v>
      </c>
      <c r="CO66">
        <v>299.73507395914299</v>
      </c>
      <c r="CP66">
        <v>299.57337467927999</v>
      </c>
      <c r="CQ66">
        <v>300.25987506529901</v>
      </c>
      <c r="CR66">
        <v>299.903701621511</v>
      </c>
      <c r="CS66">
        <v>300.53352497877302</v>
      </c>
      <c r="CT66">
        <v>299.65949211894099</v>
      </c>
      <c r="CU66">
        <v>300.15228868151303</v>
      </c>
      <c r="CV66">
        <v>299.61640174465799</v>
      </c>
      <c r="CW66">
        <v>298.46044006764203</v>
      </c>
      <c r="CX66">
        <v>300.038210041198</v>
      </c>
      <c r="CY66">
        <v>300.30284856825801</v>
      </c>
      <c r="CZ66">
        <v>298.29064167969699</v>
      </c>
      <c r="DA66">
        <v>296.935416284827</v>
      </c>
      <c r="DB66">
        <v>298.59044611404602</v>
      </c>
      <c r="DC66">
        <v>297.46255683741299</v>
      </c>
      <c r="DD66">
        <v>299.89495714383702</v>
      </c>
      <c r="DE66">
        <v>298.78869848804902</v>
      </c>
      <c r="DF66">
        <v>300.12735285073001</v>
      </c>
      <c r="DG66">
        <v>298.961484866815</v>
      </c>
      <c r="DH66">
        <v>300.55533447213497</v>
      </c>
      <c r="DI66">
        <v>301.13980200779901</v>
      </c>
      <c r="DJ66">
        <v>301.33349585325999</v>
      </c>
      <c r="DK66">
        <v>300.84986092779297</v>
      </c>
      <c r="DL66">
        <v>301.58281677894598</v>
      </c>
      <c r="DM66">
        <v>300.27039011118501</v>
      </c>
      <c r="DN66">
        <v>299.53086035199499</v>
      </c>
      <c r="DO66">
        <v>298.26061289812799</v>
      </c>
      <c r="DP66">
        <v>298.04848173159797</v>
      </c>
      <c r="DQ66">
        <v>297.00575600685897</v>
      </c>
      <c r="DR66">
        <v>297.35647892827097</v>
      </c>
      <c r="DS66">
        <v>296.83240265494601</v>
      </c>
      <c r="DT66">
        <v>298.69085456097702</v>
      </c>
      <c r="DU66">
        <v>297.55329282499798</v>
      </c>
      <c r="DV66">
        <v>297.18392916815998</v>
      </c>
      <c r="DW66">
        <v>297.019614657977</v>
      </c>
      <c r="DX66">
        <v>297.227859583098</v>
      </c>
      <c r="DY66">
        <v>297.22759208947599</v>
      </c>
      <c r="DZ66">
        <v>297.73291722723701</v>
      </c>
      <c r="EA66">
        <v>296.51877508843802</v>
      </c>
      <c r="EB66">
        <v>299.39142208159302</v>
      </c>
      <c r="EC66">
        <v>300.45563645841997</v>
      </c>
      <c r="ED66">
        <v>299.873161747773</v>
      </c>
      <c r="EE66">
        <v>301.29419650489899</v>
      </c>
      <c r="EF66">
        <v>300.60378661140999</v>
      </c>
      <c r="EG66">
        <v>300.09806796605602</v>
      </c>
      <c r="EH66">
        <v>300.687626923251</v>
      </c>
      <c r="EI66">
        <v>301.96821615886302</v>
      </c>
      <c r="EJ66">
        <v>299.73960743208602</v>
      </c>
      <c r="EK66">
        <v>300.378705446531</v>
      </c>
      <c r="EL66">
        <v>302.01637411433001</v>
      </c>
      <c r="EM66">
        <v>301.664579753883</v>
      </c>
      <c r="EN66">
        <v>299.78565828984898</v>
      </c>
      <c r="EO66">
        <v>300.80284230807399</v>
      </c>
      <c r="EP66">
        <v>299.84124547823899</v>
      </c>
      <c r="EQ66">
        <v>299.81400633866298</v>
      </c>
      <c r="ER66">
        <v>299.59946961760602</v>
      </c>
      <c r="ES66">
        <v>295.975501409478</v>
      </c>
      <c r="ET66">
        <v>292.16026475505402</v>
      </c>
      <c r="EU66">
        <v>290.46118471669399</v>
      </c>
      <c r="EV66">
        <v>289.86819442666598</v>
      </c>
      <c r="EW66">
        <v>291.336962099956</v>
      </c>
      <c r="EX66">
        <v>292.32586094165498</v>
      </c>
      <c r="EY66">
        <v>290.35802447151798</v>
      </c>
      <c r="EZ66">
        <v>291.66116419815398</v>
      </c>
      <c r="FA66">
        <v>292.45085035830499</v>
      </c>
      <c r="FB66">
        <v>293.09522315627902</v>
      </c>
      <c r="FC66">
        <v>292.79000041180097</v>
      </c>
      <c r="FD66">
        <v>291.43234455519001</v>
      </c>
      <c r="FE66">
        <v>290.67776016914598</v>
      </c>
      <c r="FF66">
        <v>291.92267029737201</v>
      </c>
      <c r="FG66">
        <v>292.28333694521598</v>
      </c>
      <c r="FH66">
        <v>291.35706502266601</v>
      </c>
      <c r="FI66">
        <v>290.83730749537301</v>
      </c>
      <c r="FJ66">
        <v>290.66708003753803</v>
      </c>
      <c r="FK66">
        <v>289.594566021768</v>
      </c>
      <c r="FL66">
        <v>290.13337049542702</v>
      </c>
      <c r="FM66">
        <v>290.99395618060498</v>
      </c>
      <c r="FN66">
        <v>292.42968155870602</v>
      </c>
      <c r="FO66">
        <v>294.02091736915901</v>
      </c>
      <c r="FP66">
        <v>296.31921385602101</v>
      </c>
      <c r="FQ66">
        <v>295.59316471327901</v>
      </c>
      <c r="FR66">
        <v>295.75618014201001</v>
      </c>
      <c r="FS66">
        <v>297.18832518000897</v>
      </c>
      <c r="FT66">
        <v>297.590514169801</v>
      </c>
      <c r="FU66">
        <v>301.78531436385202</v>
      </c>
      <c r="FV66">
        <v>304.75621428892998</v>
      </c>
      <c r="FW66">
        <v>306.31949789725797</v>
      </c>
      <c r="FX66">
        <v>305.484100226588</v>
      </c>
      <c r="FY66">
        <v>306.49441022228001</v>
      </c>
      <c r="FZ66">
        <v>303.94926114769902</v>
      </c>
      <c r="GA66">
        <v>305.593624090503</v>
      </c>
      <c r="GB66">
        <v>297.047303496263</v>
      </c>
      <c r="GC66">
        <v>298.66255997899498</v>
      </c>
      <c r="GD66">
        <v>309.64741662401502</v>
      </c>
      <c r="GE66">
        <v>310.31761545584601</v>
      </c>
      <c r="GF66">
        <v>311.00175230714302</v>
      </c>
      <c r="GG66">
        <v>307.76734751904303</v>
      </c>
      <c r="GH66">
        <v>308.48592971005303</v>
      </c>
      <c r="GI66">
        <v>308.111710660482</v>
      </c>
      <c r="GJ66">
        <v>308.80579132948901</v>
      </c>
    </row>
    <row r="67" spans="1:192" x14ac:dyDescent="0.25">
      <c r="A67">
        <v>0.78381901664547504</v>
      </c>
      <c r="B67">
        <v>308.452203223575</v>
      </c>
      <c r="C67">
        <v>308.08354247675697</v>
      </c>
      <c r="D67">
        <v>307.79219395736601</v>
      </c>
      <c r="E67">
        <v>308.50725813665298</v>
      </c>
      <c r="F67">
        <v>308.59080959239799</v>
      </c>
      <c r="G67">
        <v>308.26185027216297</v>
      </c>
      <c r="H67">
        <v>308.04765403087202</v>
      </c>
      <c r="I67">
        <v>308.57597558022599</v>
      </c>
      <c r="J67">
        <v>308.49151309322701</v>
      </c>
      <c r="K67">
        <v>307.357461580316</v>
      </c>
      <c r="L67">
        <v>308.25357974772498</v>
      </c>
      <c r="M67">
        <v>307.91009236299197</v>
      </c>
      <c r="N67">
        <v>309.40439756966703</v>
      </c>
      <c r="O67">
        <v>308.90651179308497</v>
      </c>
      <c r="P67">
        <v>308.31699219645299</v>
      </c>
      <c r="Q67">
        <v>308.86561666445698</v>
      </c>
      <c r="R67">
        <v>308.39646948839902</v>
      </c>
      <c r="S67">
        <v>291.99247113018299</v>
      </c>
      <c r="T67">
        <v>290.97280751963302</v>
      </c>
      <c r="U67">
        <v>292.22136445611699</v>
      </c>
      <c r="V67">
        <v>291.16830375162698</v>
      </c>
      <c r="W67">
        <v>290.73486935475</v>
      </c>
      <c r="X67">
        <v>290.78846025699301</v>
      </c>
      <c r="Y67">
        <v>290.16935667923002</v>
      </c>
      <c r="Z67">
        <v>291.01355955910702</v>
      </c>
      <c r="AA67">
        <v>290.583443389058</v>
      </c>
      <c r="AB67">
        <v>290.29431320974101</v>
      </c>
      <c r="AC67">
        <v>290.21763812369801</v>
      </c>
      <c r="AD67">
        <v>289.713460009757</v>
      </c>
      <c r="AE67">
        <v>288.87630629675101</v>
      </c>
      <c r="AF67">
        <v>288.25965745494898</v>
      </c>
      <c r="AG67">
        <v>288.26916798085898</v>
      </c>
      <c r="AH67">
        <v>289.48924821219799</v>
      </c>
      <c r="AI67">
        <v>289.50908137232199</v>
      </c>
      <c r="AJ67">
        <v>288.71998311208199</v>
      </c>
      <c r="AK67">
        <v>288.60289126335601</v>
      </c>
      <c r="AL67">
        <v>288.574561720975</v>
      </c>
      <c r="AM67">
        <v>288.79320581898901</v>
      </c>
      <c r="AN67">
        <v>289.53710322902799</v>
      </c>
      <c r="AO67">
        <v>289.43982733852403</v>
      </c>
      <c r="AP67">
        <v>290.205220437381</v>
      </c>
      <c r="AQ67">
        <v>290.20892034574001</v>
      </c>
      <c r="AR67">
        <v>291.63639541680197</v>
      </c>
      <c r="AS67">
        <v>291.27719587363703</v>
      </c>
      <c r="AT67">
        <v>289.79297714810201</v>
      </c>
      <c r="AU67">
        <v>291.63092063715101</v>
      </c>
      <c r="AV67">
        <v>290.73197349439903</v>
      </c>
      <c r="AW67">
        <v>290.88478529715599</v>
      </c>
      <c r="AX67">
        <v>290.90833744782202</v>
      </c>
      <c r="AY67">
        <v>291.47408399846199</v>
      </c>
      <c r="AZ67">
        <v>291.71695509418799</v>
      </c>
      <c r="BA67">
        <v>291.50292759623397</v>
      </c>
      <c r="BB67">
        <v>293.111515611274</v>
      </c>
      <c r="BC67">
        <v>292.57363277309997</v>
      </c>
      <c r="BD67">
        <v>294.30849017153099</v>
      </c>
      <c r="BE67">
        <v>293.39418182897998</v>
      </c>
      <c r="BF67">
        <v>293.784068646469</v>
      </c>
      <c r="BG67">
        <v>293.42209916115098</v>
      </c>
      <c r="BH67">
        <v>293.43955410815602</v>
      </c>
      <c r="BI67">
        <v>293.81170889754901</v>
      </c>
      <c r="BJ67">
        <v>294.19652334176999</v>
      </c>
      <c r="BK67">
        <v>294.115452740195</v>
      </c>
      <c r="BL67">
        <v>293.60967376010802</v>
      </c>
      <c r="BM67">
        <v>294.31299336293603</v>
      </c>
      <c r="BN67">
        <v>294.674140112928</v>
      </c>
      <c r="BO67">
        <v>294.84265130395801</v>
      </c>
      <c r="BP67">
        <v>293.50659059642601</v>
      </c>
      <c r="BQ67">
        <v>293.99575087697002</v>
      </c>
      <c r="BR67">
        <v>293.91485815726298</v>
      </c>
      <c r="BS67">
        <v>292.98235150293903</v>
      </c>
      <c r="BT67">
        <v>287.07410943737199</v>
      </c>
      <c r="BU67">
        <v>286.44507120275199</v>
      </c>
      <c r="BV67">
        <v>298.11230234458901</v>
      </c>
      <c r="BW67">
        <v>295.76231154830498</v>
      </c>
      <c r="BX67">
        <v>296.29363693866202</v>
      </c>
      <c r="BY67">
        <v>296.63885953885199</v>
      </c>
      <c r="BZ67">
        <v>297.13131284189598</v>
      </c>
      <c r="CA67">
        <v>296.82538438243301</v>
      </c>
      <c r="CB67">
        <v>297.90719292249298</v>
      </c>
      <c r="CC67">
        <v>297.07640566355701</v>
      </c>
      <c r="CD67">
        <v>296.02875795278601</v>
      </c>
      <c r="CE67">
        <v>297.894332791377</v>
      </c>
      <c r="CF67">
        <v>297.5006585978</v>
      </c>
      <c r="CG67">
        <v>296.96003787022403</v>
      </c>
      <c r="CH67">
        <v>297.66810797271</v>
      </c>
      <c r="CI67">
        <v>297.08511276321298</v>
      </c>
      <c r="CJ67">
        <v>298.51161880021499</v>
      </c>
      <c r="CK67">
        <v>297.12344240554199</v>
      </c>
      <c r="CL67">
        <v>297.74118096097197</v>
      </c>
      <c r="CM67">
        <v>298.129147284807</v>
      </c>
      <c r="CN67">
        <v>297.08625625580902</v>
      </c>
      <c r="CO67">
        <v>298.97851951036398</v>
      </c>
      <c r="CP67">
        <v>297.62346467297698</v>
      </c>
      <c r="CQ67">
        <v>298.28374233863298</v>
      </c>
      <c r="CR67">
        <v>298.19027774111697</v>
      </c>
      <c r="CS67">
        <v>298.47621040817501</v>
      </c>
      <c r="CT67">
        <v>298.20176147523603</v>
      </c>
      <c r="CU67">
        <v>298.77284948516802</v>
      </c>
      <c r="CV67">
        <v>297.946568206118</v>
      </c>
      <c r="CW67">
        <v>298.17651253259601</v>
      </c>
      <c r="CX67">
        <v>296.612583347878</v>
      </c>
      <c r="CY67">
        <v>298.01040370273302</v>
      </c>
      <c r="CZ67">
        <v>296.99934057212101</v>
      </c>
      <c r="DA67">
        <v>295.35964001043698</v>
      </c>
      <c r="DB67">
        <v>296.62806866563199</v>
      </c>
      <c r="DC67">
        <v>297.070376244648</v>
      </c>
      <c r="DD67">
        <v>297.47188560310298</v>
      </c>
      <c r="DE67">
        <v>297.00424037618097</v>
      </c>
      <c r="DF67">
        <v>298.06162873408999</v>
      </c>
      <c r="DG67">
        <v>297.56118444115901</v>
      </c>
      <c r="DH67">
        <v>298.57221032950901</v>
      </c>
      <c r="DI67">
        <v>298.04664205108497</v>
      </c>
      <c r="DJ67">
        <v>298.08150897673602</v>
      </c>
      <c r="DK67">
        <v>298.65823833756599</v>
      </c>
      <c r="DL67">
        <v>298.275159274136</v>
      </c>
      <c r="DM67">
        <v>298.26678838799899</v>
      </c>
      <c r="DN67">
        <v>296.60456242153401</v>
      </c>
      <c r="DO67">
        <v>297.48160449859199</v>
      </c>
      <c r="DP67">
        <v>297.130114995599</v>
      </c>
      <c r="DQ67">
        <v>295.99563703028502</v>
      </c>
      <c r="DR67">
        <v>295.73235588669399</v>
      </c>
      <c r="DS67">
        <v>295.63477660265897</v>
      </c>
      <c r="DT67">
        <v>296.67069250500901</v>
      </c>
      <c r="DU67">
        <v>296.80611753658798</v>
      </c>
      <c r="DV67">
        <v>295.18429220027599</v>
      </c>
      <c r="DW67">
        <v>294.64663542578597</v>
      </c>
      <c r="DX67">
        <v>295.60494955603099</v>
      </c>
      <c r="DY67">
        <v>295.90955741029802</v>
      </c>
      <c r="DZ67">
        <v>295.94821501588802</v>
      </c>
      <c r="EA67">
        <v>295.407437071321</v>
      </c>
      <c r="EB67">
        <v>297.78900419281598</v>
      </c>
      <c r="EC67">
        <v>297.37587444716797</v>
      </c>
      <c r="ED67">
        <v>296.29426020815401</v>
      </c>
      <c r="EE67">
        <v>297.21901423448799</v>
      </c>
      <c r="EF67">
        <v>297.08133081731199</v>
      </c>
      <c r="EG67">
        <v>297.36543649756698</v>
      </c>
      <c r="EH67">
        <v>296.47276152911002</v>
      </c>
      <c r="EI67">
        <v>297.59199872400399</v>
      </c>
      <c r="EJ67">
        <v>296.63353610910099</v>
      </c>
      <c r="EK67">
        <v>296.29135111076999</v>
      </c>
      <c r="EL67">
        <v>297.50688805819499</v>
      </c>
      <c r="EM67">
        <v>297.591057452499</v>
      </c>
      <c r="EN67">
        <v>296.09948348378299</v>
      </c>
      <c r="EO67">
        <v>297.01797437526699</v>
      </c>
      <c r="EP67">
        <v>295.36027601740602</v>
      </c>
      <c r="EQ67">
        <v>296.41464634072503</v>
      </c>
      <c r="ER67">
        <v>295.698600569299</v>
      </c>
      <c r="ES67">
        <v>293.97352352520699</v>
      </c>
      <c r="ET67">
        <v>289.31743259099898</v>
      </c>
      <c r="EU67">
        <v>288.80313106394902</v>
      </c>
      <c r="EV67">
        <v>287.99429734190699</v>
      </c>
      <c r="EW67">
        <v>289.22201284611799</v>
      </c>
      <c r="EX67">
        <v>289.040124040298</v>
      </c>
      <c r="EY67">
        <v>288.09906720824301</v>
      </c>
      <c r="EZ67">
        <v>289.28857928108903</v>
      </c>
      <c r="FA67">
        <v>290.73884833957402</v>
      </c>
      <c r="FB67">
        <v>291.28281906284599</v>
      </c>
      <c r="FC67">
        <v>289.67423333068302</v>
      </c>
      <c r="FD67">
        <v>289.74601188055601</v>
      </c>
      <c r="FE67">
        <v>289.03163358096401</v>
      </c>
      <c r="FF67">
        <v>289.54490132928299</v>
      </c>
      <c r="FG67">
        <v>288.99640874149202</v>
      </c>
      <c r="FH67">
        <v>289.342736407921</v>
      </c>
      <c r="FI67">
        <v>288.65392720607502</v>
      </c>
      <c r="FJ67">
        <v>287.58605484287602</v>
      </c>
      <c r="FK67">
        <v>287.87204034097698</v>
      </c>
      <c r="FL67">
        <v>288.108052322091</v>
      </c>
      <c r="FM67">
        <v>287.81535589883902</v>
      </c>
      <c r="FN67">
        <v>290.27609078430203</v>
      </c>
      <c r="FO67">
        <v>291.546145324468</v>
      </c>
      <c r="FP67">
        <v>293.02198361869898</v>
      </c>
      <c r="FQ67">
        <v>292.27265965670301</v>
      </c>
      <c r="FR67">
        <v>292.22418310530702</v>
      </c>
      <c r="FS67">
        <v>293.47031909223102</v>
      </c>
      <c r="FT67">
        <v>293.264806098083</v>
      </c>
      <c r="FU67">
        <v>299.27591399948301</v>
      </c>
      <c r="FV67">
        <v>303.635975553896</v>
      </c>
      <c r="FW67">
        <v>303.70269720818197</v>
      </c>
      <c r="FX67">
        <v>304.65328602220399</v>
      </c>
      <c r="FY67">
        <v>304.27476425139702</v>
      </c>
      <c r="FZ67">
        <v>302.58806334757099</v>
      </c>
      <c r="GA67">
        <v>303.095059482311</v>
      </c>
      <c r="GB67">
        <v>295.561019595434</v>
      </c>
      <c r="GC67">
        <v>297.38619823194</v>
      </c>
      <c r="GD67">
        <v>308.10073099437301</v>
      </c>
      <c r="GE67">
        <v>308.22182532791902</v>
      </c>
      <c r="GF67">
        <v>308.40168667143399</v>
      </c>
      <c r="GG67">
        <v>306.59828450874198</v>
      </c>
      <c r="GH67">
        <v>306.71383129747602</v>
      </c>
      <c r="GI67">
        <v>306.89298173535701</v>
      </c>
      <c r="GJ67">
        <v>307.85216998636099</v>
      </c>
    </row>
    <row r="68" spans="1:192" x14ac:dyDescent="0.25">
      <c r="A68">
        <v>0.79326087850201399</v>
      </c>
      <c r="B68">
        <v>306.753655691566</v>
      </c>
      <c r="C68">
        <v>305.15414913859502</v>
      </c>
      <c r="D68">
        <v>306.49414012244199</v>
      </c>
      <c r="E68">
        <v>305.811560891174</v>
      </c>
      <c r="F68">
        <v>306.70767252508602</v>
      </c>
      <c r="G68">
        <v>306.71217870029699</v>
      </c>
      <c r="H68">
        <v>305.77928883232897</v>
      </c>
      <c r="I68">
        <v>305.84742207620502</v>
      </c>
      <c r="J68">
        <v>306.46581490924501</v>
      </c>
      <c r="K68">
        <v>305.54456664442301</v>
      </c>
      <c r="L68">
        <v>307.08869237118301</v>
      </c>
      <c r="M68">
        <v>307.32695303961498</v>
      </c>
      <c r="N68">
        <v>307.16428741497401</v>
      </c>
      <c r="O68">
        <v>307.24199186103402</v>
      </c>
      <c r="P68">
        <v>307.160528578742</v>
      </c>
      <c r="Q68">
        <v>306.79517347813902</v>
      </c>
      <c r="R68">
        <v>307.38755662949302</v>
      </c>
      <c r="S68">
        <v>289.57369727399299</v>
      </c>
      <c r="T68">
        <v>289.142663103166</v>
      </c>
      <c r="U68">
        <v>289.95420698037401</v>
      </c>
      <c r="V68">
        <v>288.53307937196502</v>
      </c>
      <c r="W68">
        <v>287.707481365381</v>
      </c>
      <c r="X68">
        <v>288.27571348102902</v>
      </c>
      <c r="Y68">
        <v>286.78723486650301</v>
      </c>
      <c r="Z68">
        <v>287.65688006481599</v>
      </c>
      <c r="AA68">
        <v>288.510449047093</v>
      </c>
      <c r="AB68">
        <v>288.59269764930502</v>
      </c>
      <c r="AC68">
        <v>288.765443576574</v>
      </c>
      <c r="AD68">
        <v>287.941549718185</v>
      </c>
      <c r="AE68">
        <v>287.09481813579401</v>
      </c>
      <c r="AF68">
        <v>287.16905368300701</v>
      </c>
      <c r="AG68">
        <v>287.85826176892499</v>
      </c>
      <c r="AH68">
        <v>287.49240527030099</v>
      </c>
      <c r="AI68">
        <v>286.50268925408199</v>
      </c>
      <c r="AJ68">
        <v>286.982666739769</v>
      </c>
      <c r="AK68">
        <v>286.26707594027903</v>
      </c>
      <c r="AL68">
        <v>287.07776756345498</v>
      </c>
      <c r="AM68">
        <v>286.70700242541</v>
      </c>
      <c r="AN68">
        <v>286.291095661555</v>
      </c>
      <c r="AO68">
        <v>287.793256298551</v>
      </c>
      <c r="AP68">
        <v>287.585167791647</v>
      </c>
      <c r="AQ68">
        <v>289.16731415659501</v>
      </c>
      <c r="AR68">
        <v>290.28519404851102</v>
      </c>
      <c r="AS68">
        <v>289.55579350696502</v>
      </c>
      <c r="AT68">
        <v>287.54473919642999</v>
      </c>
      <c r="AU68">
        <v>289.31642830909698</v>
      </c>
      <c r="AV68">
        <v>289.10131017808698</v>
      </c>
      <c r="AW68">
        <v>288.70740224818297</v>
      </c>
      <c r="AX68">
        <v>290.41655166779799</v>
      </c>
      <c r="AY68">
        <v>290.25949361451001</v>
      </c>
      <c r="AZ68">
        <v>290.11032526131402</v>
      </c>
      <c r="BA68">
        <v>289.24452063187601</v>
      </c>
      <c r="BB68">
        <v>289.72034537157401</v>
      </c>
      <c r="BC68">
        <v>289.041879542233</v>
      </c>
      <c r="BD68">
        <v>291.22602967583202</v>
      </c>
      <c r="BE68">
        <v>289.13111789451602</v>
      </c>
      <c r="BF68">
        <v>290.16291728103499</v>
      </c>
      <c r="BG68">
        <v>291.40839884431699</v>
      </c>
      <c r="BH68">
        <v>291.84457302486697</v>
      </c>
      <c r="BI68">
        <v>290.93850102452001</v>
      </c>
      <c r="BJ68">
        <v>290.36275955312999</v>
      </c>
      <c r="BK68">
        <v>291.079546639586</v>
      </c>
      <c r="BL68">
        <v>290.78120375422202</v>
      </c>
      <c r="BM68">
        <v>291.501934326781</v>
      </c>
      <c r="BN68">
        <v>291.93937932677602</v>
      </c>
      <c r="BO68">
        <v>291.95964920390003</v>
      </c>
      <c r="BP68">
        <v>291.97533780404302</v>
      </c>
      <c r="BQ68">
        <v>290.71695303388702</v>
      </c>
      <c r="BR68">
        <v>291.96506916123298</v>
      </c>
      <c r="BS68">
        <v>290.75495215716097</v>
      </c>
      <c r="BT68">
        <v>284.21987030631698</v>
      </c>
      <c r="BU68">
        <v>284.87527434737399</v>
      </c>
      <c r="BV68">
        <v>294.605931696249</v>
      </c>
      <c r="BW68">
        <v>294.65253426057598</v>
      </c>
      <c r="BX68">
        <v>294.288804560171</v>
      </c>
      <c r="BY68">
        <v>294.83800751711999</v>
      </c>
      <c r="BZ68">
        <v>293.98695507998201</v>
      </c>
      <c r="CA68">
        <v>293.91055861440401</v>
      </c>
      <c r="CB68">
        <v>295.56541978952998</v>
      </c>
      <c r="CC68">
        <v>294.82090921522303</v>
      </c>
      <c r="CD68">
        <v>294.97168249343798</v>
      </c>
      <c r="CE68">
        <v>296.29868286176998</v>
      </c>
      <c r="CF68">
        <v>296.50678910263002</v>
      </c>
      <c r="CG68">
        <v>294.99980302876298</v>
      </c>
      <c r="CH68">
        <v>295.49528258092602</v>
      </c>
      <c r="CI68">
        <v>294.96218756567299</v>
      </c>
      <c r="CJ68">
        <v>296.42280911916401</v>
      </c>
      <c r="CK68">
        <v>295.242694868699</v>
      </c>
      <c r="CL68">
        <v>295.14841644169502</v>
      </c>
      <c r="CM68">
        <v>295.78003003545001</v>
      </c>
      <c r="CN68">
        <v>296.35613430445602</v>
      </c>
      <c r="CO68">
        <v>295.49751020366898</v>
      </c>
      <c r="CP68">
        <v>295.70490237138</v>
      </c>
      <c r="CQ68">
        <v>295.90948522726598</v>
      </c>
      <c r="CR68">
        <v>296.61375491700699</v>
      </c>
      <c r="CS68">
        <v>297.39147295759699</v>
      </c>
      <c r="CT68">
        <v>295.90894551052497</v>
      </c>
      <c r="CU68">
        <v>296.91488620783599</v>
      </c>
      <c r="CV68">
        <v>294.06250910068297</v>
      </c>
      <c r="CW68">
        <v>295.85523541723398</v>
      </c>
      <c r="CX68">
        <v>294.55267226747401</v>
      </c>
      <c r="CY68">
        <v>296.80431320740797</v>
      </c>
      <c r="CZ68">
        <v>295.22505174304098</v>
      </c>
      <c r="DA68">
        <v>295.05340216950799</v>
      </c>
      <c r="DB68">
        <v>295.20673976732598</v>
      </c>
      <c r="DC68">
        <v>295.86150648064699</v>
      </c>
      <c r="DD68">
        <v>295.88388556500598</v>
      </c>
      <c r="DE68">
        <v>295.40018619951098</v>
      </c>
      <c r="DF68">
        <v>296.03394496908402</v>
      </c>
      <c r="DG68">
        <v>295.33947603514702</v>
      </c>
      <c r="DH68">
        <v>295.44085407216801</v>
      </c>
      <c r="DI68">
        <v>295.92853430947702</v>
      </c>
      <c r="DJ68">
        <v>296.29297480595102</v>
      </c>
      <c r="DK68">
        <v>296.22710864092898</v>
      </c>
      <c r="DL68">
        <v>295.28201877287802</v>
      </c>
      <c r="DM68">
        <v>296.55103112802999</v>
      </c>
      <c r="DN68">
        <v>294.15534481134301</v>
      </c>
      <c r="DO68">
        <v>295.64425393742903</v>
      </c>
      <c r="DP68">
        <v>296.04200370856802</v>
      </c>
      <c r="DQ68">
        <v>293.522456284155</v>
      </c>
      <c r="DR68">
        <v>294.52573428610498</v>
      </c>
      <c r="DS68">
        <v>294.68724239142603</v>
      </c>
      <c r="DT68">
        <v>294.31041042039601</v>
      </c>
      <c r="DU68">
        <v>293.550671852618</v>
      </c>
      <c r="DV68">
        <v>295.70581503756802</v>
      </c>
      <c r="DW68">
        <v>295.14239146296501</v>
      </c>
      <c r="DX68">
        <v>294.22059464529201</v>
      </c>
      <c r="DY68">
        <v>293.89608858133198</v>
      </c>
      <c r="DZ68">
        <v>294.20609880977003</v>
      </c>
      <c r="EA68">
        <v>295.16323973258199</v>
      </c>
      <c r="EB68">
        <v>295.658837788151</v>
      </c>
      <c r="EC68">
        <v>294.20594862435502</v>
      </c>
      <c r="ED68">
        <v>294.17378576247103</v>
      </c>
      <c r="EE68">
        <v>294.63848946828398</v>
      </c>
      <c r="EF68">
        <v>294.573752843514</v>
      </c>
      <c r="EG68">
        <v>295.45521794488297</v>
      </c>
      <c r="EH68">
        <v>294.84944910681901</v>
      </c>
      <c r="EI68">
        <v>295.04241422912298</v>
      </c>
      <c r="EJ68">
        <v>292.921837009456</v>
      </c>
      <c r="EK68">
        <v>293.765246260975</v>
      </c>
      <c r="EL68">
        <v>293.83645761413402</v>
      </c>
      <c r="EM68">
        <v>295.16129230737101</v>
      </c>
      <c r="EN68">
        <v>293.24109030420999</v>
      </c>
      <c r="EO68">
        <v>293.733448326104</v>
      </c>
      <c r="EP68">
        <v>292.769054932063</v>
      </c>
      <c r="EQ68">
        <v>292.67917519519301</v>
      </c>
      <c r="ER68">
        <v>293.34207291360599</v>
      </c>
      <c r="ES68">
        <v>291.25968917169399</v>
      </c>
      <c r="ET68">
        <v>288.29461633210298</v>
      </c>
      <c r="EU68">
        <v>287.74029088811</v>
      </c>
      <c r="EV68">
        <v>287.09421253458299</v>
      </c>
      <c r="EW68">
        <v>287.17150311935802</v>
      </c>
      <c r="EX68">
        <v>287.390105227459</v>
      </c>
      <c r="EY68">
        <v>287.09076422930701</v>
      </c>
      <c r="EZ68">
        <v>286.81255868997698</v>
      </c>
      <c r="FA68">
        <v>288.46595942201799</v>
      </c>
      <c r="FB68">
        <v>288.25448101872399</v>
      </c>
      <c r="FC68">
        <v>287.82041706928902</v>
      </c>
      <c r="FD68">
        <v>287.81600554500397</v>
      </c>
      <c r="FE68">
        <v>287.12393294033097</v>
      </c>
      <c r="FF68">
        <v>286.82507482214697</v>
      </c>
      <c r="FG68">
        <v>286.39441729146</v>
      </c>
      <c r="FH68">
        <v>287.39571967250203</v>
      </c>
      <c r="FI68">
        <v>287.01481958838298</v>
      </c>
      <c r="FJ68">
        <v>285.28067326571301</v>
      </c>
      <c r="FK68">
        <v>286.89987933751598</v>
      </c>
      <c r="FL68">
        <v>285.33925154448298</v>
      </c>
      <c r="FM68">
        <v>284.865751890995</v>
      </c>
      <c r="FN68">
        <v>286.77460525934299</v>
      </c>
      <c r="FO68">
        <v>289.29353281664203</v>
      </c>
      <c r="FP68">
        <v>290.39050497903099</v>
      </c>
      <c r="FQ68">
        <v>288.51643914134303</v>
      </c>
      <c r="FR68">
        <v>288.24107145216601</v>
      </c>
      <c r="FS68">
        <v>289.707529693845</v>
      </c>
      <c r="FT68">
        <v>289.77614093453099</v>
      </c>
      <c r="FU68">
        <v>297.40916773242202</v>
      </c>
      <c r="FV68">
        <v>302.69673914281998</v>
      </c>
      <c r="FW68">
        <v>302.26901585539201</v>
      </c>
      <c r="FX68">
        <v>303.18767302648098</v>
      </c>
      <c r="FY68">
        <v>301.51557439131699</v>
      </c>
      <c r="FZ68">
        <v>302.15451579244098</v>
      </c>
      <c r="GA68">
        <v>301.95039794819002</v>
      </c>
      <c r="GB68">
        <v>293.29412827909903</v>
      </c>
      <c r="GC68">
        <v>295.968532706129</v>
      </c>
      <c r="GD68">
        <v>307.36449378042403</v>
      </c>
      <c r="GE68">
        <v>307.05495127640802</v>
      </c>
      <c r="GF68">
        <v>307.43691237213102</v>
      </c>
      <c r="GG68">
        <v>305.14823696620402</v>
      </c>
      <c r="GH68">
        <v>304.56179912117</v>
      </c>
      <c r="GI68">
        <v>304.31358242364399</v>
      </c>
      <c r="GJ68">
        <v>306.69385969429101</v>
      </c>
    </row>
    <row r="69" spans="1:192" x14ac:dyDescent="0.25">
      <c r="A69">
        <v>0.80270274035855305</v>
      </c>
      <c r="B69">
        <v>305.21292217648801</v>
      </c>
      <c r="C69">
        <v>304.11910858648798</v>
      </c>
      <c r="D69">
        <v>304.70719142557101</v>
      </c>
      <c r="E69">
        <v>305.25834371756201</v>
      </c>
      <c r="F69">
        <v>305.531769830835</v>
      </c>
      <c r="G69">
        <v>303.74433755478901</v>
      </c>
      <c r="H69">
        <v>304.95692529257798</v>
      </c>
      <c r="I69">
        <v>305.88366319736201</v>
      </c>
      <c r="J69">
        <v>304.241630963278</v>
      </c>
      <c r="K69">
        <v>304.14740523770502</v>
      </c>
      <c r="L69">
        <v>304.06332157283902</v>
      </c>
      <c r="M69">
        <v>304.58671189128</v>
      </c>
      <c r="N69">
        <v>305.98930609855</v>
      </c>
      <c r="O69">
        <v>305.81698387734099</v>
      </c>
      <c r="P69">
        <v>305.20560747410798</v>
      </c>
      <c r="Q69">
        <v>304.06082236567801</v>
      </c>
      <c r="R69">
        <v>305.47593670136598</v>
      </c>
      <c r="S69">
        <v>286.28561717450498</v>
      </c>
      <c r="T69">
        <v>288.15503897839898</v>
      </c>
      <c r="U69">
        <v>288.23367551611602</v>
      </c>
      <c r="V69">
        <v>285.77726014595299</v>
      </c>
      <c r="W69">
        <v>286.79884612079701</v>
      </c>
      <c r="X69">
        <v>286.984238180202</v>
      </c>
      <c r="Y69">
        <v>286.73308037504103</v>
      </c>
      <c r="Z69">
        <v>285.45240179027002</v>
      </c>
      <c r="AA69">
        <v>286.88908329389699</v>
      </c>
      <c r="AB69">
        <v>286.51453872999099</v>
      </c>
      <c r="AC69">
        <v>286.36205185726402</v>
      </c>
      <c r="AD69">
        <v>286.334144793696</v>
      </c>
      <c r="AE69">
        <v>286.326844929027</v>
      </c>
      <c r="AF69">
        <v>285.68760767605897</v>
      </c>
      <c r="AG69">
        <v>285.55830670369102</v>
      </c>
      <c r="AH69">
        <v>285.85191750379499</v>
      </c>
      <c r="AI69">
        <v>285.401835022287</v>
      </c>
      <c r="AJ69">
        <v>285.10827159558801</v>
      </c>
      <c r="AK69">
        <v>284.37560024875302</v>
      </c>
      <c r="AL69">
        <v>285.50718948148801</v>
      </c>
      <c r="AM69">
        <v>284.57271420024699</v>
      </c>
      <c r="AN69">
        <v>283.86312094268902</v>
      </c>
      <c r="AO69">
        <v>286.00550897066898</v>
      </c>
      <c r="AP69">
        <v>287.62162000443499</v>
      </c>
      <c r="AQ69">
        <v>288.17467318519101</v>
      </c>
      <c r="AR69">
        <v>288.54606723164801</v>
      </c>
      <c r="AS69">
        <v>286.454485777108</v>
      </c>
      <c r="AT69">
        <v>286.66652935450298</v>
      </c>
      <c r="AU69">
        <v>286.79792452665998</v>
      </c>
      <c r="AV69">
        <v>288.05764001280897</v>
      </c>
      <c r="AW69">
        <v>285.59656594026501</v>
      </c>
      <c r="AX69">
        <v>288.42132528846997</v>
      </c>
      <c r="AY69">
        <v>286.90946168517502</v>
      </c>
      <c r="AZ69">
        <v>288.29868730040403</v>
      </c>
      <c r="BA69">
        <v>287.93821092623301</v>
      </c>
      <c r="BB69">
        <v>288.01094505029403</v>
      </c>
      <c r="BC69">
        <v>287.20623020904202</v>
      </c>
      <c r="BD69">
        <v>288.15929402037898</v>
      </c>
      <c r="BE69">
        <v>288.28676140104398</v>
      </c>
      <c r="BF69">
        <v>288.89075980201301</v>
      </c>
      <c r="BG69">
        <v>289.80069354009498</v>
      </c>
      <c r="BH69">
        <v>288.57865374977501</v>
      </c>
      <c r="BI69">
        <v>288.29701736017103</v>
      </c>
      <c r="BJ69">
        <v>288.95720959965598</v>
      </c>
      <c r="BK69">
        <v>289.78107211353398</v>
      </c>
      <c r="BL69">
        <v>288.30148327980902</v>
      </c>
      <c r="BM69">
        <v>290.806057084195</v>
      </c>
      <c r="BN69">
        <v>289.55802841420501</v>
      </c>
      <c r="BO69">
        <v>290.42109129694597</v>
      </c>
      <c r="BP69">
        <v>290.30306880027803</v>
      </c>
      <c r="BQ69">
        <v>289.302986036204</v>
      </c>
      <c r="BR69">
        <v>290.35508117962399</v>
      </c>
      <c r="BS69">
        <v>288.89459769231303</v>
      </c>
      <c r="BT69">
        <v>281.88477247855701</v>
      </c>
      <c r="BU69">
        <v>284.23041263404599</v>
      </c>
      <c r="BV69">
        <v>292.94049734823199</v>
      </c>
      <c r="BW69">
        <v>292.88204337247402</v>
      </c>
      <c r="BX69">
        <v>293.43942057335198</v>
      </c>
      <c r="BY69">
        <v>293.867488301827</v>
      </c>
      <c r="BZ69">
        <v>293.492773645174</v>
      </c>
      <c r="CA69">
        <v>293.40938205987601</v>
      </c>
      <c r="CB69">
        <v>293.48961306791603</v>
      </c>
      <c r="CC69">
        <v>294.18273561955101</v>
      </c>
      <c r="CD69">
        <v>293.92511247073799</v>
      </c>
      <c r="CE69">
        <v>293.839446766349</v>
      </c>
      <c r="CF69">
        <v>293.80443083115</v>
      </c>
      <c r="CG69">
        <v>292.31844315551098</v>
      </c>
      <c r="CH69">
        <v>292.87078476641199</v>
      </c>
      <c r="CI69">
        <v>293.79518215706298</v>
      </c>
      <c r="CJ69">
        <v>293.97126041468499</v>
      </c>
      <c r="CK69">
        <v>294.73722514602701</v>
      </c>
      <c r="CL69">
        <v>293.70268279543802</v>
      </c>
      <c r="CM69">
        <v>294.08735332677998</v>
      </c>
      <c r="CN69">
        <v>294.34656286038802</v>
      </c>
      <c r="CO69">
        <v>294.33268028523702</v>
      </c>
      <c r="CP69">
        <v>292.68619024387601</v>
      </c>
      <c r="CQ69">
        <v>293.20879479963497</v>
      </c>
      <c r="CR69">
        <v>294.05494262956199</v>
      </c>
      <c r="CS69">
        <v>293.85691774708499</v>
      </c>
      <c r="CT69">
        <v>293.547788595805</v>
      </c>
      <c r="CU69">
        <v>294.806362985416</v>
      </c>
      <c r="CV69">
        <v>293.67690048717299</v>
      </c>
      <c r="CW69">
        <v>293.51316146225997</v>
      </c>
      <c r="CX69">
        <v>294.46045340773099</v>
      </c>
      <c r="CY69">
        <v>294.61014145805598</v>
      </c>
      <c r="CZ69">
        <v>293.87737145407402</v>
      </c>
      <c r="DA69">
        <v>293.09947696745297</v>
      </c>
      <c r="DB69">
        <v>293.79848367386398</v>
      </c>
      <c r="DC69">
        <v>293.77366048297802</v>
      </c>
      <c r="DD69">
        <v>295.31431643095402</v>
      </c>
      <c r="DE69">
        <v>293.400426139552</v>
      </c>
      <c r="DF69">
        <v>294.133118544166</v>
      </c>
      <c r="DG69">
        <v>294.89880060794798</v>
      </c>
      <c r="DH69">
        <v>293.38921545573498</v>
      </c>
      <c r="DI69">
        <v>294.70900592106801</v>
      </c>
      <c r="DJ69">
        <v>293.68148922920398</v>
      </c>
      <c r="DK69">
        <v>294.06246332666302</v>
      </c>
      <c r="DL69">
        <v>293.74319492211799</v>
      </c>
      <c r="DM69">
        <v>293.56329438915702</v>
      </c>
      <c r="DN69">
        <v>293.59743252110002</v>
      </c>
      <c r="DO69">
        <v>294.41265990066103</v>
      </c>
      <c r="DP69">
        <v>293.37638170071199</v>
      </c>
      <c r="DQ69">
        <v>293.67620851330798</v>
      </c>
      <c r="DR69">
        <v>292.94544631309799</v>
      </c>
      <c r="DS69">
        <v>293.344282744022</v>
      </c>
      <c r="DT69">
        <v>293.90111463469799</v>
      </c>
      <c r="DU69">
        <v>292.30622307430599</v>
      </c>
      <c r="DV69">
        <v>294.043757050784</v>
      </c>
      <c r="DW69">
        <v>292.43756801869199</v>
      </c>
      <c r="DX69">
        <v>291.76580298082098</v>
      </c>
      <c r="DY69">
        <v>292.16648610691402</v>
      </c>
      <c r="DZ69">
        <v>293.92294726362798</v>
      </c>
      <c r="EA69">
        <v>293.572189535777</v>
      </c>
      <c r="EB69">
        <v>293.14697504273101</v>
      </c>
      <c r="EC69">
        <v>291.690853270025</v>
      </c>
      <c r="ED69">
        <v>290.97433642029603</v>
      </c>
      <c r="EE69">
        <v>292.19037101679203</v>
      </c>
      <c r="EF69">
        <v>292.89766391555997</v>
      </c>
      <c r="EG69">
        <v>292.30360235465901</v>
      </c>
      <c r="EH69">
        <v>293.74664343354198</v>
      </c>
      <c r="EI69">
        <v>292.19998193678703</v>
      </c>
      <c r="EJ69">
        <v>290.775894019058</v>
      </c>
      <c r="EK69">
        <v>291.083692952832</v>
      </c>
      <c r="EL69">
        <v>290.72575607921999</v>
      </c>
      <c r="EM69">
        <v>291.14065578063799</v>
      </c>
      <c r="EN69">
        <v>291.21785227276803</v>
      </c>
      <c r="EO69">
        <v>291.45317640121499</v>
      </c>
      <c r="EP69">
        <v>290.55518257323899</v>
      </c>
      <c r="EQ69">
        <v>290.50995337526302</v>
      </c>
      <c r="ER69">
        <v>289.17074925717498</v>
      </c>
      <c r="ES69">
        <v>289.45070643942603</v>
      </c>
      <c r="ET69">
        <v>285.98125525949803</v>
      </c>
      <c r="EU69">
        <v>285.71128755215699</v>
      </c>
      <c r="EV69">
        <v>285.52982580929898</v>
      </c>
      <c r="EW69">
        <v>286.12441413175998</v>
      </c>
      <c r="EX69">
        <v>285.50776718588202</v>
      </c>
      <c r="EY69">
        <v>285.15181895151699</v>
      </c>
      <c r="EZ69">
        <v>284.45739567422203</v>
      </c>
      <c r="FA69">
        <v>284.91985238886599</v>
      </c>
      <c r="FB69">
        <v>285.46456246478198</v>
      </c>
      <c r="FC69">
        <v>286.10200712026102</v>
      </c>
      <c r="FD69">
        <v>285.37462671135398</v>
      </c>
      <c r="FE69">
        <v>286.02884156375399</v>
      </c>
      <c r="FF69">
        <v>284.599895549314</v>
      </c>
      <c r="FG69">
        <v>285.42665893399902</v>
      </c>
      <c r="FH69">
        <v>284.73817335542998</v>
      </c>
      <c r="FI69">
        <v>283.03269977572899</v>
      </c>
      <c r="FJ69">
        <v>286.12573775870402</v>
      </c>
      <c r="FK69">
        <v>285.15174048672702</v>
      </c>
      <c r="FL69">
        <v>283.753260677112</v>
      </c>
      <c r="FM69">
        <v>285.37398264386002</v>
      </c>
      <c r="FN69">
        <v>283.85591120506098</v>
      </c>
      <c r="FO69">
        <v>286.68067876782197</v>
      </c>
      <c r="FP69">
        <v>286.13378339824999</v>
      </c>
      <c r="FQ69">
        <v>284.65538329967001</v>
      </c>
      <c r="FR69">
        <v>286.33382613778701</v>
      </c>
      <c r="FS69">
        <v>285.99524932242298</v>
      </c>
      <c r="FT69">
        <v>286.66637147316499</v>
      </c>
      <c r="FU69">
        <v>296.69502382342398</v>
      </c>
      <c r="FV69">
        <v>300.14607344575302</v>
      </c>
      <c r="FW69">
        <v>300.82510806217198</v>
      </c>
      <c r="FX69">
        <v>301.61865776478999</v>
      </c>
      <c r="FY69">
        <v>301.16265464480199</v>
      </c>
      <c r="FZ69">
        <v>299.99429073715902</v>
      </c>
      <c r="GA69">
        <v>300.20687169399298</v>
      </c>
      <c r="GB69">
        <v>291.13206323017698</v>
      </c>
      <c r="GC69">
        <v>293.67556592016302</v>
      </c>
      <c r="GD69">
        <v>305.02892773509501</v>
      </c>
      <c r="GE69">
        <v>304.76177082870902</v>
      </c>
      <c r="GF69">
        <v>304.72458362052799</v>
      </c>
      <c r="GG69">
        <v>302.95439001525898</v>
      </c>
      <c r="GH69">
        <v>302.91843628924602</v>
      </c>
      <c r="GI69">
        <v>303.33570959207299</v>
      </c>
      <c r="GJ69">
        <v>303.97805860818801</v>
      </c>
    </row>
    <row r="70" spans="1:192" x14ac:dyDescent="0.25">
      <c r="A70">
        <v>0.81214460221509199</v>
      </c>
      <c r="B70">
        <v>303.38907035045497</v>
      </c>
      <c r="C70">
        <v>303.40642742129501</v>
      </c>
      <c r="D70">
        <v>302.61078476945102</v>
      </c>
      <c r="E70">
        <v>304.20710299083299</v>
      </c>
      <c r="F70">
        <v>303.24351038789302</v>
      </c>
      <c r="G70">
        <v>302.54078922494801</v>
      </c>
      <c r="H70">
        <v>303.34470144366401</v>
      </c>
      <c r="I70">
        <v>303.77395415394801</v>
      </c>
      <c r="J70">
        <v>302.95922370788202</v>
      </c>
      <c r="K70">
        <v>302.90799339929799</v>
      </c>
      <c r="L70">
        <v>302.62824776648301</v>
      </c>
      <c r="M70">
        <v>304.09525501798498</v>
      </c>
      <c r="N70">
        <v>303.87181037622901</v>
      </c>
      <c r="O70">
        <v>303.86730533207202</v>
      </c>
      <c r="P70">
        <v>302.70591310528602</v>
      </c>
      <c r="Q70">
        <v>302.70908396423403</v>
      </c>
      <c r="R70">
        <v>303.769554645553</v>
      </c>
      <c r="S70">
        <v>285.59211306657602</v>
      </c>
      <c r="T70">
        <v>285.37120391181901</v>
      </c>
      <c r="U70">
        <v>285.08480006207202</v>
      </c>
      <c r="V70">
        <v>284.54528035036498</v>
      </c>
      <c r="W70">
        <v>284.39446856772997</v>
      </c>
      <c r="X70">
        <v>285.47417535442497</v>
      </c>
      <c r="Y70">
        <v>284.65102509349498</v>
      </c>
      <c r="Z70">
        <v>283.063191008133</v>
      </c>
      <c r="AA70">
        <v>284.502574361933</v>
      </c>
      <c r="AB70">
        <v>283.91083574046502</v>
      </c>
      <c r="AC70">
        <v>285.20599405787902</v>
      </c>
      <c r="AD70">
        <v>284.01036379109303</v>
      </c>
      <c r="AE70">
        <v>283.99367213066699</v>
      </c>
      <c r="AF70">
        <v>283.00141681720402</v>
      </c>
      <c r="AG70">
        <v>282.66827416884598</v>
      </c>
      <c r="AH70">
        <v>284.01307455718501</v>
      </c>
      <c r="AI70">
        <v>283.20538258142301</v>
      </c>
      <c r="AJ70">
        <v>283.43896291564801</v>
      </c>
      <c r="AK70">
        <v>283.04765946504</v>
      </c>
      <c r="AL70">
        <v>283.66063361415502</v>
      </c>
      <c r="AM70">
        <v>282.02349478674603</v>
      </c>
      <c r="AN70">
        <v>283.12596034888401</v>
      </c>
      <c r="AO70">
        <v>284.57089226115602</v>
      </c>
      <c r="AP70">
        <v>285.23049062149101</v>
      </c>
      <c r="AQ70">
        <v>285.18027034124998</v>
      </c>
      <c r="AR70">
        <v>286.30328761477</v>
      </c>
      <c r="AS70">
        <v>283.99336951106</v>
      </c>
      <c r="AT70">
        <v>284.92600798179097</v>
      </c>
      <c r="AU70">
        <v>285.10736412896398</v>
      </c>
      <c r="AV70">
        <v>286.151712413751</v>
      </c>
      <c r="AW70">
        <v>283.76653542912197</v>
      </c>
      <c r="AX70">
        <v>286.560829588986</v>
      </c>
      <c r="AY70">
        <v>285.57973029325001</v>
      </c>
      <c r="AZ70">
        <v>286.20045817895198</v>
      </c>
      <c r="BA70">
        <v>286.01510720585799</v>
      </c>
      <c r="BB70">
        <v>286.18839846514902</v>
      </c>
      <c r="BC70">
        <v>285.977389963782</v>
      </c>
      <c r="BD70">
        <v>285.872517599866</v>
      </c>
      <c r="BE70">
        <v>285.30762748605599</v>
      </c>
      <c r="BF70">
        <v>287.70734903939098</v>
      </c>
      <c r="BG70">
        <v>287.02444821226197</v>
      </c>
      <c r="BH70">
        <v>286.59445549810198</v>
      </c>
      <c r="BI70">
        <v>286.562256199145</v>
      </c>
      <c r="BJ70">
        <v>287.09647232635501</v>
      </c>
      <c r="BK70">
        <v>288.27625788911701</v>
      </c>
      <c r="BL70">
        <v>286.44705842994802</v>
      </c>
      <c r="BM70">
        <v>287.69354949519402</v>
      </c>
      <c r="BN70">
        <v>288.06964158219</v>
      </c>
      <c r="BO70">
        <v>288.68972609661398</v>
      </c>
      <c r="BP70">
        <v>287.078074935649</v>
      </c>
      <c r="BQ70">
        <v>288.09175087022999</v>
      </c>
      <c r="BR70">
        <v>287.96182208212599</v>
      </c>
      <c r="BS70">
        <v>288.97066026234</v>
      </c>
      <c r="BT70">
        <v>280.82448142930099</v>
      </c>
      <c r="BU70">
        <v>282.677143775498</v>
      </c>
      <c r="BV70">
        <v>291.79571144185098</v>
      </c>
      <c r="BW70">
        <v>291.75936663662299</v>
      </c>
      <c r="BX70">
        <v>291.64486021513397</v>
      </c>
      <c r="BY70">
        <v>291.89609448346403</v>
      </c>
      <c r="BZ70">
        <v>292.841486251665</v>
      </c>
      <c r="CA70">
        <v>292.27684452467503</v>
      </c>
      <c r="CB70">
        <v>292.44440891052398</v>
      </c>
      <c r="CC70">
        <v>292.06511095381899</v>
      </c>
      <c r="CD70">
        <v>292.415479803192</v>
      </c>
      <c r="CE70">
        <v>293.63059548709299</v>
      </c>
      <c r="CF70">
        <v>292.23941368044302</v>
      </c>
      <c r="CG70">
        <v>291.68836505553202</v>
      </c>
      <c r="CH70">
        <v>291.47653897581398</v>
      </c>
      <c r="CI70">
        <v>291.71370251778598</v>
      </c>
      <c r="CJ70">
        <v>292.50532301885198</v>
      </c>
      <c r="CK70">
        <v>293.15118684496201</v>
      </c>
      <c r="CL70">
        <v>293.05204613415702</v>
      </c>
      <c r="CM70">
        <v>293.79755672041603</v>
      </c>
      <c r="CN70">
        <v>292.97071594858699</v>
      </c>
      <c r="CO70">
        <v>293.184064048538</v>
      </c>
      <c r="CP70">
        <v>292.41566587984101</v>
      </c>
      <c r="CQ70">
        <v>292.68754022512201</v>
      </c>
      <c r="CR70">
        <v>293.671118003164</v>
      </c>
      <c r="CS70">
        <v>291.93552578338603</v>
      </c>
      <c r="CT70">
        <v>291.61138439452401</v>
      </c>
      <c r="CU70">
        <v>293.20860211813101</v>
      </c>
      <c r="CV70">
        <v>292.75540758222201</v>
      </c>
      <c r="CW70">
        <v>292.70466856174897</v>
      </c>
      <c r="CX70">
        <v>292.83177122069998</v>
      </c>
      <c r="CY70">
        <v>293.05285176523</v>
      </c>
      <c r="CZ70">
        <v>292.20578585158898</v>
      </c>
      <c r="DA70">
        <v>292.39355884429301</v>
      </c>
      <c r="DB70">
        <v>293.31682097255998</v>
      </c>
      <c r="DC70">
        <v>292.50629684947103</v>
      </c>
      <c r="DD70">
        <v>293.10250252253297</v>
      </c>
      <c r="DE70">
        <v>292.66121898866402</v>
      </c>
      <c r="DF70">
        <v>292.31619520016898</v>
      </c>
      <c r="DG70">
        <v>292.09478636984198</v>
      </c>
      <c r="DH70">
        <v>292.18573269707201</v>
      </c>
      <c r="DI70">
        <v>293.08412479172102</v>
      </c>
      <c r="DJ70">
        <v>291.68293869861998</v>
      </c>
      <c r="DK70">
        <v>293.12044394824198</v>
      </c>
      <c r="DL70">
        <v>293.50593774889899</v>
      </c>
      <c r="DM70">
        <v>292.97145551042098</v>
      </c>
      <c r="DN70">
        <v>293.15301891454402</v>
      </c>
      <c r="DO70">
        <v>291.820689386781</v>
      </c>
      <c r="DP70">
        <v>291.55779742666198</v>
      </c>
      <c r="DQ70">
        <v>293.01873683320503</v>
      </c>
      <c r="DR70">
        <v>291.67927451075201</v>
      </c>
      <c r="DS70">
        <v>291.86274745673001</v>
      </c>
      <c r="DT70">
        <v>291.23709743814698</v>
      </c>
      <c r="DU70">
        <v>291.15459013004602</v>
      </c>
      <c r="DV70">
        <v>291.00644996961398</v>
      </c>
      <c r="DW70">
        <v>291.15712294986702</v>
      </c>
      <c r="DX70">
        <v>290.33967451941601</v>
      </c>
      <c r="DY70">
        <v>290.49322744871898</v>
      </c>
      <c r="DZ70">
        <v>292.14997121000903</v>
      </c>
      <c r="EA70">
        <v>291.41903322020698</v>
      </c>
      <c r="EB70">
        <v>291.95910224981799</v>
      </c>
      <c r="EC70">
        <v>289.302500092066</v>
      </c>
      <c r="ED70">
        <v>288.95516378255599</v>
      </c>
      <c r="EE70">
        <v>289.96777046053001</v>
      </c>
      <c r="EF70">
        <v>289.90880723386903</v>
      </c>
      <c r="EG70">
        <v>289.58452975812401</v>
      </c>
      <c r="EH70">
        <v>291.13694954784302</v>
      </c>
      <c r="EI70">
        <v>290.47263479466301</v>
      </c>
      <c r="EJ70">
        <v>288.95430055129799</v>
      </c>
      <c r="EK70">
        <v>288.84217288157998</v>
      </c>
      <c r="EL70">
        <v>287.99771630210398</v>
      </c>
      <c r="EM70">
        <v>289.69593817563901</v>
      </c>
      <c r="EN70">
        <v>288.29681640833701</v>
      </c>
      <c r="EO70">
        <v>288.95278449934898</v>
      </c>
      <c r="EP70">
        <v>288.33644058825701</v>
      </c>
      <c r="EQ70">
        <v>287.58385855777601</v>
      </c>
      <c r="ER70">
        <v>287.931349196523</v>
      </c>
      <c r="ES70">
        <v>287.973332344136</v>
      </c>
      <c r="ET70">
        <v>283.20370695071199</v>
      </c>
      <c r="EU70">
        <v>284.24427425561601</v>
      </c>
      <c r="EV70">
        <v>284.21683661363102</v>
      </c>
      <c r="EW70">
        <v>283.88085120138101</v>
      </c>
      <c r="EX70">
        <v>284.03002638017199</v>
      </c>
      <c r="EY70">
        <v>283.620812581601</v>
      </c>
      <c r="EZ70">
        <v>282.47280777187098</v>
      </c>
      <c r="FA70">
        <v>283.61375580325</v>
      </c>
      <c r="FB70">
        <v>283.69136860780702</v>
      </c>
      <c r="FC70">
        <v>284.104846252725</v>
      </c>
      <c r="FD70">
        <v>283.54198323560303</v>
      </c>
      <c r="FE70">
        <v>283.83480849832398</v>
      </c>
      <c r="FF70">
        <v>282.90463109703501</v>
      </c>
      <c r="FG70">
        <v>283.69930796284399</v>
      </c>
      <c r="FH70">
        <v>282.21920102827198</v>
      </c>
      <c r="FI70">
        <v>281.56355054590802</v>
      </c>
      <c r="FJ70">
        <v>283.54578851920098</v>
      </c>
      <c r="FK70">
        <v>283.04826989587599</v>
      </c>
      <c r="FL70">
        <v>282.613951622049</v>
      </c>
      <c r="FM70">
        <v>283.17020358287101</v>
      </c>
      <c r="FN70">
        <v>282.53382483865698</v>
      </c>
      <c r="FO70">
        <v>284.27372025977797</v>
      </c>
      <c r="FP70">
        <v>283.21271344091099</v>
      </c>
      <c r="FQ70">
        <v>282.44264884516002</v>
      </c>
      <c r="FR70">
        <v>284.656490189328</v>
      </c>
      <c r="FS70">
        <v>284.53262080366898</v>
      </c>
      <c r="FT70">
        <v>285.00568361426298</v>
      </c>
      <c r="FU70">
        <v>294.63772730543502</v>
      </c>
      <c r="FV70">
        <v>298.10323133238398</v>
      </c>
      <c r="FW70">
        <v>298.615815142099</v>
      </c>
      <c r="FX70">
        <v>299.15688858141402</v>
      </c>
      <c r="FY70">
        <v>298.94942342689001</v>
      </c>
      <c r="FZ70">
        <v>297.89642117036198</v>
      </c>
      <c r="GA70">
        <v>298.79024953054102</v>
      </c>
      <c r="GB70">
        <v>289.65321467980698</v>
      </c>
      <c r="GC70">
        <v>291.670652726973</v>
      </c>
      <c r="GD70">
        <v>304.34428493196998</v>
      </c>
      <c r="GE70">
        <v>301.996017740551</v>
      </c>
      <c r="GF70">
        <v>303.879361253284</v>
      </c>
      <c r="GG70">
        <v>302.03806693874498</v>
      </c>
      <c r="GH70">
        <v>301.11019157507098</v>
      </c>
      <c r="GI70">
        <v>301.35527191334802</v>
      </c>
      <c r="GJ70">
        <v>301.33156068827498</v>
      </c>
    </row>
    <row r="71" spans="1:192" x14ac:dyDescent="0.25">
      <c r="A71">
        <v>0.82158646407163105</v>
      </c>
      <c r="B71">
        <v>301.14680073896898</v>
      </c>
      <c r="C71">
        <v>301.68390459315799</v>
      </c>
      <c r="D71">
        <v>300.85360017917401</v>
      </c>
      <c r="E71">
        <v>301.94742437795799</v>
      </c>
      <c r="F71">
        <v>300.84701989740603</v>
      </c>
      <c r="G71">
        <v>300.34211194479502</v>
      </c>
      <c r="H71">
        <v>301.56644985809402</v>
      </c>
      <c r="I71">
        <v>300.60874115433899</v>
      </c>
      <c r="J71">
        <v>301.11286359219599</v>
      </c>
      <c r="K71">
        <v>301.257858485496</v>
      </c>
      <c r="L71">
        <v>301.35190339679701</v>
      </c>
      <c r="M71">
        <v>301.64473276221798</v>
      </c>
      <c r="N71">
        <v>302.38758671949398</v>
      </c>
      <c r="O71">
        <v>302.07121122021101</v>
      </c>
      <c r="P71">
        <v>300.15158816483199</v>
      </c>
      <c r="Q71">
        <v>300.21525955189497</v>
      </c>
      <c r="R71">
        <v>300.72609781922898</v>
      </c>
      <c r="S71">
        <v>284.08176197638102</v>
      </c>
      <c r="T71">
        <v>283.19781196671801</v>
      </c>
      <c r="U71">
        <v>283.50504885257402</v>
      </c>
      <c r="V71">
        <v>282.36697857072801</v>
      </c>
      <c r="W71">
        <v>281.91821812219501</v>
      </c>
      <c r="X71">
        <v>282.55352104511798</v>
      </c>
      <c r="Y71">
        <v>281.95543022089799</v>
      </c>
      <c r="Z71">
        <v>281.83828982155302</v>
      </c>
      <c r="AA71">
        <v>282.44230404886099</v>
      </c>
      <c r="AB71">
        <v>282.35193837950601</v>
      </c>
      <c r="AC71">
        <v>282.74606402351998</v>
      </c>
      <c r="AD71">
        <v>281.20195406191903</v>
      </c>
      <c r="AE71">
        <v>282.21452898742899</v>
      </c>
      <c r="AF71">
        <v>281.66065629075399</v>
      </c>
      <c r="AG71">
        <v>281.27546396906399</v>
      </c>
      <c r="AH71">
        <v>281.82648698366398</v>
      </c>
      <c r="AI71">
        <v>281.79990914856899</v>
      </c>
      <c r="AJ71">
        <v>281.11965761515501</v>
      </c>
      <c r="AK71">
        <v>280.79929188299099</v>
      </c>
      <c r="AL71">
        <v>281.16710387795399</v>
      </c>
      <c r="AM71">
        <v>280.94462542736301</v>
      </c>
      <c r="AN71">
        <v>280.97831689076401</v>
      </c>
      <c r="AO71">
        <v>281.90040611021698</v>
      </c>
      <c r="AP71">
        <v>283.73639008014698</v>
      </c>
      <c r="AQ71">
        <v>282.68624488100102</v>
      </c>
      <c r="AR71">
        <v>284.39723908375402</v>
      </c>
      <c r="AS71">
        <v>282.13549897483102</v>
      </c>
      <c r="AT71">
        <v>282.638108955939</v>
      </c>
      <c r="AU71">
        <v>282.78794619333598</v>
      </c>
      <c r="AV71">
        <v>283.70842960639601</v>
      </c>
      <c r="AW71">
        <v>283.25266021770699</v>
      </c>
      <c r="AX71">
        <v>286.024934460922</v>
      </c>
      <c r="AY71">
        <v>284.29098737618602</v>
      </c>
      <c r="AZ71">
        <v>284.57894824753998</v>
      </c>
      <c r="BA71">
        <v>284.12245881249203</v>
      </c>
      <c r="BB71">
        <v>284.21988917304901</v>
      </c>
      <c r="BC71">
        <v>284.369743455334</v>
      </c>
      <c r="BD71">
        <v>284.84829071848799</v>
      </c>
      <c r="BE71">
        <v>283.87475137089899</v>
      </c>
      <c r="BF71">
        <v>283.38779418552798</v>
      </c>
      <c r="BG71">
        <v>284.55275042108599</v>
      </c>
      <c r="BH71">
        <v>285.13120478814699</v>
      </c>
      <c r="BI71">
        <v>285.00272403708198</v>
      </c>
      <c r="BJ71">
        <v>285.75882617120499</v>
      </c>
      <c r="BK71">
        <v>286.021971704897</v>
      </c>
      <c r="BL71">
        <v>284.895228697383</v>
      </c>
      <c r="BM71">
        <v>285.99747111107899</v>
      </c>
      <c r="BN71">
        <v>286.68490280304798</v>
      </c>
      <c r="BO71">
        <v>286.55175747660002</v>
      </c>
      <c r="BP71">
        <v>285.78704227563401</v>
      </c>
      <c r="BQ71">
        <v>286.69714870271901</v>
      </c>
      <c r="BR71">
        <v>285.61922312530498</v>
      </c>
      <c r="BS71">
        <v>286.82733838545698</v>
      </c>
      <c r="BT71">
        <v>279.130214187729</v>
      </c>
      <c r="BU71">
        <v>281.00795521684103</v>
      </c>
      <c r="BV71">
        <v>290.35422493036799</v>
      </c>
      <c r="BW71">
        <v>291.01073479676</v>
      </c>
      <c r="BX71">
        <v>289.41426873626398</v>
      </c>
      <c r="BY71">
        <v>290.36158603309298</v>
      </c>
      <c r="BZ71">
        <v>290.16659722679202</v>
      </c>
      <c r="CA71">
        <v>290.58395809767597</v>
      </c>
      <c r="CB71">
        <v>290.10229303981902</v>
      </c>
      <c r="CC71">
        <v>291.09101856569998</v>
      </c>
      <c r="CD71">
        <v>291.51891498647598</v>
      </c>
      <c r="CE71">
        <v>291.56565368977402</v>
      </c>
      <c r="CF71">
        <v>291.36478919834701</v>
      </c>
      <c r="CG71">
        <v>290.22782317732202</v>
      </c>
      <c r="CH71">
        <v>290.369429870315</v>
      </c>
      <c r="CI71">
        <v>290.59938352645997</v>
      </c>
      <c r="CJ71">
        <v>291.23886147283798</v>
      </c>
      <c r="CK71">
        <v>290.61428656800098</v>
      </c>
      <c r="CL71">
        <v>291.15975638884203</v>
      </c>
      <c r="CM71">
        <v>291.35486306336799</v>
      </c>
      <c r="CN71">
        <v>291.122702234104</v>
      </c>
      <c r="CO71">
        <v>291.04905548243499</v>
      </c>
      <c r="CP71">
        <v>290.86744740217398</v>
      </c>
      <c r="CQ71">
        <v>291.50496702161598</v>
      </c>
      <c r="CR71">
        <v>291.04157093767299</v>
      </c>
      <c r="CS71">
        <v>289.86735751144198</v>
      </c>
      <c r="CT71">
        <v>291.13574514415001</v>
      </c>
      <c r="CU71">
        <v>290.99108609702301</v>
      </c>
      <c r="CV71">
        <v>290.02552633392298</v>
      </c>
      <c r="CW71">
        <v>290.556531763728</v>
      </c>
      <c r="CX71">
        <v>290.346500473329</v>
      </c>
      <c r="CY71">
        <v>291.388050481574</v>
      </c>
      <c r="CZ71">
        <v>290.56098945693299</v>
      </c>
      <c r="DA71">
        <v>291.26467627433101</v>
      </c>
      <c r="DB71">
        <v>290.33808764999497</v>
      </c>
      <c r="DC71">
        <v>290.95569084023498</v>
      </c>
      <c r="DD71">
        <v>291.15721908127898</v>
      </c>
      <c r="DE71">
        <v>291.531730674122</v>
      </c>
      <c r="DF71">
        <v>290.825967102758</v>
      </c>
      <c r="DG71">
        <v>290.70875961002503</v>
      </c>
      <c r="DH71">
        <v>290.97954013856503</v>
      </c>
      <c r="DI71">
        <v>291.64177294445602</v>
      </c>
      <c r="DJ71">
        <v>290.51740382696602</v>
      </c>
      <c r="DK71">
        <v>291.420276215358</v>
      </c>
      <c r="DL71">
        <v>290.88147836450702</v>
      </c>
      <c r="DM71">
        <v>289.99101199869199</v>
      </c>
      <c r="DN71">
        <v>290.51649991940599</v>
      </c>
      <c r="DO71">
        <v>289.95917993867602</v>
      </c>
      <c r="DP71">
        <v>292.80634994310901</v>
      </c>
      <c r="DQ71">
        <v>290.09722336621797</v>
      </c>
      <c r="DR71">
        <v>289.43574023338499</v>
      </c>
      <c r="DS71">
        <v>289.336278123993</v>
      </c>
      <c r="DT71">
        <v>289.74464814730402</v>
      </c>
      <c r="DU71">
        <v>290.66695592833202</v>
      </c>
      <c r="DV71">
        <v>289.91322229409798</v>
      </c>
      <c r="DW71">
        <v>290.434162276812</v>
      </c>
      <c r="DX71">
        <v>289.75674067523698</v>
      </c>
      <c r="DY71">
        <v>289.57671323886098</v>
      </c>
      <c r="DZ71">
        <v>290.66659512954402</v>
      </c>
      <c r="EA71">
        <v>290.84489573501298</v>
      </c>
      <c r="EB71">
        <v>289.643545754336</v>
      </c>
      <c r="EC71">
        <v>289.34831276167398</v>
      </c>
      <c r="ED71">
        <v>288.542235181389</v>
      </c>
      <c r="EE71">
        <v>288.00789231349</v>
      </c>
      <c r="EF71">
        <v>287.89628748105901</v>
      </c>
      <c r="EG71">
        <v>287.87083610633101</v>
      </c>
      <c r="EH71">
        <v>288.56516459518701</v>
      </c>
      <c r="EI71">
        <v>288.800535897136</v>
      </c>
      <c r="EJ71">
        <v>287.05527843560998</v>
      </c>
      <c r="EK71">
        <v>286.681688011701</v>
      </c>
      <c r="EL71">
        <v>285.767837530056</v>
      </c>
      <c r="EM71">
        <v>286.54301503530598</v>
      </c>
      <c r="EN71">
        <v>286.57475682682298</v>
      </c>
      <c r="EO71">
        <v>285.96432344475699</v>
      </c>
      <c r="EP71">
        <v>286.43839563603899</v>
      </c>
      <c r="EQ71">
        <v>285.89479423660299</v>
      </c>
      <c r="ER71">
        <v>285.15941323478802</v>
      </c>
      <c r="ES71">
        <v>285.26723924990802</v>
      </c>
      <c r="ET71">
        <v>282.53543872387002</v>
      </c>
      <c r="EU71">
        <v>282.48521686074298</v>
      </c>
      <c r="EV71">
        <v>282.20646123113801</v>
      </c>
      <c r="EW71">
        <v>281.967383152602</v>
      </c>
      <c r="EX71">
        <v>281.57245498039299</v>
      </c>
      <c r="EY71">
        <v>282.80833028877697</v>
      </c>
      <c r="EZ71">
        <v>281.60900183939702</v>
      </c>
      <c r="FA71">
        <v>282.42325042236502</v>
      </c>
      <c r="FB71">
        <v>281.56061539354403</v>
      </c>
      <c r="FC71">
        <v>281.75344153604499</v>
      </c>
      <c r="FD71">
        <v>282.30836695226901</v>
      </c>
      <c r="FE71">
        <v>281.83068962554199</v>
      </c>
      <c r="FF71">
        <v>280.57639100883603</v>
      </c>
      <c r="FG71">
        <v>282.09927642468301</v>
      </c>
      <c r="FH71">
        <v>280.45455873843798</v>
      </c>
      <c r="FI71">
        <v>280.32887646128</v>
      </c>
      <c r="FJ71">
        <v>281.56731779115501</v>
      </c>
      <c r="FK71">
        <v>282.18187785276001</v>
      </c>
      <c r="FL71">
        <v>280.37479182098201</v>
      </c>
      <c r="FM71">
        <v>280.16687031890302</v>
      </c>
      <c r="FN71">
        <v>281.174263908309</v>
      </c>
      <c r="FO71">
        <v>281.121636317786</v>
      </c>
      <c r="FP71">
        <v>279.93318252450399</v>
      </c>
      <c r="FQ71">
        <v>279.72671170351902</v>
      </c>
      <c r="FR71">
        <v>282.51326652437803</v>
      </c>
      <c r="FS71">
        <v>282.199583020886</v>
      </c>
      <c r="FT71">
        <v>282.96973705311899</v>
      </c>
      <c r="FU71">
        <v>292.04795341642898</v>
      </c>
      <c r="FV71">
        <v>295.12089569587101</v>
      </c>
      <c r="FW71">
        <v>297.28434929527401</v>
      </c>
      <c r="FX71">
        <v>296.26120909729599</v>
      </c>
      <c r="FY71">
        <v>296.50775207724001</v>
      </c>
      <c r="FZ71">
        <v>297.16565820076499</v>
      </c>
      <c r="GA71">
        <v>297.01866815868698</v>
      </c>
      <c r="GB71">
        <v>288.94816815427998</v>
      </c>
      <c r="GC71">
        <v>290.26832733675701</v>
      </c>
      <c r="GD71">
        <v>301.76361400050899</v>
      </c>
      <c r="GE71">
        <v>300.32412930790503</v>
      </c>
      <c r="GF71">
        <v>302.313699779709</v>
      </c>
      <c r="GG71">
        <v>299.41785250951398</v>
      </c>
      <c r="GH71">
        <v>300.50278943066502</v>
      </c>
      <c r="GI71">
        <v>298.53843067517499</v>
      </c>
      <c r="GJ71">
        <v>300.74851893057399</v>
      </c>
    </row>
    <row r="72" spans="1:192" x14ac:dyDescent="0.25">
      <c r="A72">
        <v>0.83102832592817</v>
      </c>
      <c r="B72">
        <v>299.77507623533103</v>
      </c>
      <c r="C72">
        <v>299.15630380188202</v>
      </c>
      <c r="D72">
        <v>299.10347069228101</v>
      </c>
      <c r="E72">
        <v>300.96613026207501</v>
      </c>
      <c r="F72">
        <v>299.98156017498002</v>
      </c>
      <c r="G72">
        <v>298.89948658953602</v>
      </c>
      <c r="H72">
        <v>299.56816082424598</v>
      </c>
      <c r="I72">
        <v>298.83645221915498</v>
      </c>
      <c r="J72">
        <v>299.71971926355599</v>
      </c>
      <c r="K72">
        <v>299.45902130721697</v>
      </c>
      <c r="L72">
        <v>299.92544634070998</v>
      </c>
      <c r="M72">
        <v>299.46208349903497</v>
      </c>
      <c r="N72">
        <v>300.39163413019497</v>
      </c>
      <c r="O72">
        <v>298.96406876129402</v>
      </c>
      <c r="P72">
        <v>298.67967688783102</v>
      </c>
      <c r="Q72">
        <v>297.97128045594098</v>
      </c>
      <c r="R72">
        <v>298.71514471556497</v>
      </c>
      <c r="S72">
        <v>280.82413114528902</v>
      </c>
      <c r="T72">
        <v>281.71112888778299</v>
      </c>
      <c r="U72">
        <v>281.94117642795902</v>
      </c>
      <c r="V72">
        <v>280.30742070345099</v>
      </c>
      <c r="W72">
        <v>279.79311644126</v>
      </c>
      <c r="X72">
        <v>279.67381350177197</v>
      </c>
      <c r="Y72">
        <v>278.55067672581299</v>
      </c>
      <c r="Z72">
        <v>280.03611592454502</v>
      </c>
      <c r="AA72">
        <v>279.86415887797398</v>
      </c>
      <c r="AB72">
        <v>281.30407046921999</v>
      </c>
      <c r="AC72">
        <v>280.36873997956599</v>
      </c>
      <c r="AD72">
        <v>279.51655678020302</v>
      </c>
      <c r="AE72">
        <v>280.08843290307101</v>
      </c>
      <c r="AF72">
        <v>279.49589291272798</v>
      </c>
      <c r="AG72">
        <v>281.23197771157601</v>
      </c>
      <c r="AH72">
        <v>279.40634574273002</v>
      </c>
      <c r="AI72">
        <v>280.43795372104199</v>
      </c>
      <c r="AJ72">
        <v>279.92984551098198</v>
      </c>
      <c r="AK72">
        <v>279.528320656978</v>
      </c>
      <c r="AL72">
        <v>280.15811396588401</v>
      </c>
      <c r="AM72">
        <v>278.61431252375098</v>
      </c>
      <c r="AN72">
        <v>279.26008385291499</v>
      </c>
      <c r="AO72">
        <v>279.03214045783398</v>
      </c>
      <c r="AP72">
        <v>280.696500589094</v>
      </c>
      <c r="AQ72">
        <v>282.12813796688198</v>
      </c>
      <c r="AR72">
        <v>282.26383057637599</v>
      </c>
      <c r="AS72">
        <v>280.87587772315999</v>
      </c>
      <c r="AT72">
        <v>280.42716672430203</v>
      </c>
      <c r="AU72">
        <v>280.77528722618598</v>
      </c>
      <c r="AV72">
        <v>282.23133556231397</v>
      </c>
      <c r="AW72">
        <v>281.137509606648</v>
      </c>
      <c r="AX72">
        <v>282.65354923979402</v>
      </c>
      <c r="AY72">
        <v>282.59561033897899</v>
      </c>
      <c r="AZ72">
        <v>284.52208417002902</v>
      </c>
      <c r="BA72">
        <v>281.83937535420603</v>
      </c>
      <c r="BB72">
        <v>282.85828570684203</v>
      </c>
      <c r="BC72">
        <v>282.86187289280599</v>
      </c>
      <c r="BD72">
        <v>282.425057008191</v>
      </c>
      <c r="BE72">
        <v>281.97802036999201</v>
      </c>
      <c r="BF72">
        <v>281.75040928343498</v>
      </c>
      <c r="BG72">
        <v>281.445627823709</v>
      </c>
      <c r="BH72">
        <v>282.90083480426398</v>
      </c>
      <c r="BI72">
        <v>283.22868493221898</v>
      </c>
      <c r="BJ72">
        <v>283.676662350529</v>
      </c>
      <c r="BK72">
        <v>284.27009174039699</v>
      </c>
      <c r="BL72">
        <v>284.10253749584399</v>
      </c>
      <c r="BM72">
        <v>284.040776441444</v>
      </c>
      <c r="BN72">
        <v>284.29303898402299</v>
      </c>
      <c r="BO72">
        <v>284.51761543670898</v>
      </c>
      <c r="BP72">
        <v>283.66267283829598</v>
      </c>
      <c r="BQ72">
        <v>284.84579260525902</v>
      </c>
      <c r="BR72">
        <v>284.20451904146699</v>
      </c>
      <c r="BS72">
        <v>284.59309778371698</v>
      </c>
      <c r="BT72">
        <v>278.023664635123</v>
      </c>
      <c r="BU72">
        <v>277.98392370362001</v>
      </c>
      <c r="BV72">
        <v>289.225657430127</v>
      </c>
      <c r="BW72">
        <v>289.07165458734602</v>
      </c>
      <c r="BX72">
        <v>288.93207897022302</v>
      </c>
      <c r="BY72">
        <v>289.33620321433801</v>
      </c>
      <c r="BZ72">
        <v>289.10078257280298</v>
      </c>
      <c r="CA72">
        <v>288.68671386913798</v>
      </c>
      <c r="CB72">
        <v>289.01616321940497</v>
      </c>
      <c r="CC72">
        <v>289.43460026952499</v>
      </c>
      <c r="CD72">
        <v>288.74601833086399</v>
      </c>
      <c r="CE72">
        <v>288.81602120889698</v>
      </c>
      <c r="CF72">
        <v>289.19122313842303</v>
      </c>
      <c r="CG72">
        <v>288.64997904146202</v>
      </c>
      <c r="CH72">
        <v>289.63796220506703</v>
      </c>
      <c r="CI72">
        <v>289.405818587927</v>
      </c>
      <c r="CJ72">
        <v>288.74035620053201</v>
      </c>
      <c r="CK72">
        <v>288.46397845067401</v>
      </c>
      <c r="CL72">
        <v>289.26848389213802</v>
      </c>
      <c r="CM72">
        <v>290.64445727229401</v>
      </c>
      <c r="CN72">
        <v>290.20658140408898</v>
      </c>
      <c r="CO72">
        <v>290.09883838764</v>
      </c>
      <c r="CP72">
        <v>288.81713333075601</v>
      </c>
      <c r="CQ72">
        <v>288.41238506648301</v>
      </c>
      <c r="CR72">
        <v>289.47318690341501</v>
      </c>
      <c r="CS72">
        <v>288.51901303381402</v>
      </c>
      <c r="CT72">
        <v>288.78667597530102</v>
      </c>
      <c r="CU72">
        <v>290.97536511128601</v>
      </c>
      <c r="CV72">
        <v>288.99095413296101</v>
      </c>
      <c r="CW72">
        <v>289.286816777887</v>
      </c>
      <c r="CX72">
        <v>288.230669909558</v>
      </c>
      <c r="CY72">
        <v>290.32486368093203</v>
      </c>
      <c r="CZ72">
        <v>289.035305002705</v>
      </c>
      <c r="DA72">
        <v>289.79425374806402</v>
      </c>
      <c r="DB72">
        <v>288.36337153055899</v>
      </c>
      <c r="DC72">
        <v>289.31973793180998</v>
      </c>
      <c r="DD72">
        <v>289.89457276344098</v>
      </c>
      <c r="DE72">
        <v>290.76757734926503</v>
      </c>
      <c r="DF72">
        <v>290.51806917181398</v>
      </c>
      <c r="DG72">
        <v>288.636657440845</v>
      </c>
      <c r="DH72">
        <v>289.08367658116299</v>
      </c>
      <c r="DI72">
        <v>289.28388303560899</v>
      </c>
      <c r="DJ72">
        <v>288.548823428427</v>
      </c>
      <c r="DK72">
        <v>289.20776134018701</v>
      </c>
      <c r="DL72">
        <v>288.57795035147802</v>
      </c>
      <c r="DM72">
        <v>287.90111154185399</v>
      </c>
      <c r="DN72">
        <v>288.91956278225302</v>
      </c>
      <c r="DO72">
        <v>289.01981413640499</v>
      </c>
      <c r="DP72">
        <v>289.98657315519</v>
      </c>
      <c r="DQ72">
        <v>288.21185526282801</v>
      </c>
      <c r="DR72">
        <v>289.05029624789199</v>
      </c>
      <c r="DS72">
        <v>288.03634438353998</v>
      </c>
      <c r="DT72">
        <v>289.04938045725498</v>
      </c>
      <c r="DU72">
        <v>289.828124470528</v>
      </c>
      <c r="DV72">
        <v>289.88417011913498</v>
      </c>
      <c r="DW72">
        <v>290.28926880548499</v>
      </c>
      <c r="DX72">
        <v>288.96273186416602</v>
      </c>
      <c r="DY72">
        <v>288.80367285586402</v>
      </c>
      <c r="DZ72">
        <v>290.51718075898702</v>
      </c>
      <c r="EA72">
        <v>289.21279067559698</v>
      </c>
      <c r="EB72">
        <v>288.05236122633301</v>
      </c>
      <c r="EC72">
        <v>288.30416958551001</v>
      </c>
      <c r="ED72">
        <v>287.724659888068</v>
      </c>
      <c r="EE72">
        <v>287.18322133407497</v>
      </c>
      <c r="EF72">
        <v>287.44177875512003</v>
      </c>
      <c r="EG72">
        <v>286.06890774268101</v>
      </c>
      <c r="EH72">
        <v>287.642752219785</v>
      </c>
      <c r="EI72">
        <v>285.92846659784402</v>
      </c>
      <c r="EJ72">
        <v>285.62416578462597</v>
      </c>
      <c r="EK72">
        <v>284.608537043213</v>
      </c>
      <c r="EL72">
        <v>284.87846601345802</v>
      </c>
      <c r="EM72">
        <v>285.01593372790302</v>
      </c>
      <c r="EN72">
        <v>284.809756956564</v>
      </c>
      <c r="EO72">
        <v>283.604494193824</v>
      </c>
      <c r="EP72">
        <v>283.12770079792699</v>
      </c>
      <c r="EQ72">
        <v>284.269737481905</v>
      </c>
      <c r="ER72">
        <v>283.443954227196</v>
      </c>
      <c r="ES72">
        <v>283.94871647640099</v>
      </c>
      <c r="ET72">
        <v>281.18113415970998</v>
      </c>
      <c r="EU72">
        <v>280.69378055691101</v>
      </c>
      <c r="EV72">
        <v>280.32330870890701</v>
      </c>
      <c r="EW72">
        <v>281.104000487338</v>
      </c>
      <c r="EX72">
        <v>279.12001756417197</v>
      </c>
      <c r="EY72">
        <v>280.226821347005</v>
      </c>
      <c r="EZ72">
        <v>278.733010752121</v>
      </c>
      <c r="FA72">
        <v>281.47505218929803</v>
      </c>
      <c r="FB72">
        <v>280.24670677503701</v>
      </c>
      <c r="FC72">
        <v>279.34547356051098</v>
      </c>
      <c r="FD72">
        <v>279.66863790138001</v>
      </c>
      <c r="FE72">
        <v>279.07392784688301</v>
      </c>
      <c r="FF72">
        <v>279.4602082641</v>
      </c>
      <c r="FG72">
        <v>279.57047820513901</v>
      </c>
      <c r="FH72">
        <v>278.59219669167402</v>
      </c>
      <c r="FI72">
        <v>277.81988635087998</v>
      </c>
      <c r="FJ72">
        <v>279.62836156196897</v>
      </c>
      <c r="FK72">
        <v>279.75150385968499</v>
      </c>
      <c r="FL72">
        <v>278.292508970722</v>
      </c>
      <c r="FM72">
        <v>278.73754117376501</v>
      </c>
      <c r="FN72">
        <v>278.96121567223503</v>
      </c>
      <c r="FO72">
        <v>278.91897934707202</v>
      </c>
      <c r="FP72">
        <v>278.773009670801</v>
      </c>
      <c r="FQ72">
        <v>278.29884158941502</v>
      </c>
      <c r="FR72">
        <v>280.16559461687302</v>
      </c>
      <c r="FS72">
        <v>278.59415690078202</v>
      </c>
      <c r="FT72">
        <v>280.31481184638699</v>
      </c>
      <c r="FU72">
        <v>289.89269141067899</v>
      </c>
      <c r="FV72">
        <v>294.37291929629299</v>
      </c>
      <c r="FW72">
        <v>296.02503617725603</v>
      </c>
      <c r="FX72">
        <v>293.66891149904899</v>
      </c>
      <c r="FY72">
        <v>295.22004835137602</v>
      </c>
      <c r="FZ72">
        <v>294.116686399103</v>
      </c>
      <c r="GA72">
        <v>295.42731615375601</v>
      </c>
      <c r="GB72">
        <v>286.12793736153299</v>
      </c>
      <c r="GC72">
        <v>288.36813397424498</v>
      </c>
      <c r="GD72">
        <v>299.243102039306</v>
      </c>
      <c r="GE72">
        <v>299.32554765459298</v>
      </c>
      <c r="GF72">
        <v>301.05012121685297</v>
      </c>
      <c r="GG72">
        <v>297.33631322434098</v>
      </c>
      <c r="GH72">
        <v>298.20618374028999</v>
      </c>
      <c r="GI72">
        <v>297.92839947239298</v>
      </c>
      <c r="GJ72">
        <v>298.12338791023399</v>
      </c>
    </row>
    <row r="73" spans="1:192" x14ac:dyDescent="0.25">
      <c r="A73">
        <v>0.84047018778470906</v>
      </c>
      <c r="B73">
        <v>297.74912942808402</v>
      </c>
      <c r="C73">
        <v>297.02565503058202</v>
      </c>
      <c r="D73">
        <v>297.06761823165499</v>
      </c>
      <c r="E73">
        <v>297.91641683687402</v>
      </c>
      <c r="F73">
        <v>298.27292526722402</v>
      </c>
      <c r="G73">
        <v>298.02791344452697</v>
      </c>
      <c r="H73">
        <v>297.99256444842501</v>
      </c>
      <c r="I73">
        <v>297.82879504331498</v>
      </c>
      <c r="J73">
        <v>298.08119616333602</v>
      </c>
      <c r="K73">
        <v>297.61122567021198</v>
      </c>
      <c r="L73">
        <v>296.88199266189702</v>
      </c>
      <c r="M73">
        <v>297.48412695409502</v>
      </c>
      <c r="N73">
        <v>297.813384474038</v>
      </c>
      <c r="O73">
        <v>297.44215292996302</v>
      </c>
      <c r="P73">
        <v>296.17277033306402</v>
      </c>
      <c r="Q73">
        <v>296.19928015382601</v>
      </c>
      <c r="R73">
        <v>295.32400312975602</v>
      </c>
      <c r="S73">
        <v>279.56952067919201</v>
      </c>
      <c r="T73">
        <v>280.038375580381</v>
      </c>
      <c r="U73">
        <v>279.83641015248998</v>
      </c>
      <c r="V73">
        <v>278.55480967786201</v>
      </c>
      <c r="W73">
        <v>277.87520623858398</v>
      </c>
      <c r="X73">
        <v>277.35865502175</v>
      </c>
      <c r="Y73">
        <v>277.48505540240399</v>
      </c>
      <c r="Z73">
        <v>278.241890900871</v>
      </c>
      <c r="AA73">
        <v>278.14711674912502</v>
      </c>
      <c r="AB73">
        <v>277.81618096475302</v>
      </c>
      <c r="AC73">
        <v>278.43455112369099</v>
      </c>
      <c r="AD73">
        <v>277.53830208169398</v>
      </c>
      <c r="AE73">
        <v>277.93414871670399</v>
      </c>
      <c r="AF73">
        <v>277.73625741976002</v>
      </c>
      <c r="AG73">
        <v>278.93405980227698</v>
      </c>
      <c r="AH73">
        <v>278.10062858234301</v>
      </c>
      <c r="AI73">
        <v>278.62632910538298</v>
      </c>
      <c r="AJ73">
        <v>278.82312258576502</v>
      </c>
      <c r="AK73">
        <v>278.03369325189999</v>
      </c>
      <c r="AL73">
        <v>277.58589358906301</v>
      </c>
      <c r="AM73">
        <v>278.32837511477402</v>
      </c>
      <c r="AN73">
        <v>277.78726070784802</v>
      </c>
      <c r="AO73">
        <v>278.350538099738</v>
      </c>
      <c r="AP73">
        <v>278.33529764395598</v>
      </c>
      <c r="AQ73">
        <v>280.05842917025802</v>
      </c>
      <c r="AR73">
        <v>279.48898943298002</v>
      </c>
      <c r="AS73">
        <v>279.809209701849</v>
      </c>
      <c r="AT73">
        <v>277.37416412907697</v>
      </c>
      <c r="AU73">
        <v>279.99780935125</v>
      </c>
      <c r="AV73">
        <v>280.76284382786599</v>
      </c>
      <c r="AW73">
        <v>279.61833741142499</v>
      </c>
      <c r="AX73">
        <v>279.58586243882201</v>
      </c>
      <c r="AY73">
        <v>280.19177331075599</v>
      </c>
      <c r="AZ73">
        <v>282.16198915885599</v>
      </c>
      <c r="BA73">
        <v>281.19537543014502</v>
      </c>
      <c r="BB73">
        <v>280.737240463798</v>
      </c>
      <c r="BC73">
        <v>280.98294362304</v>
      </c>
      <c r="BD73">
        <v>279.33890726024202</v>
      </c>
      <c r="BE73">
        <v>280.49590373621697</v>
      </c>
      <c r="BF73">
        <v>281.45696610885602</v>
      </c>
      <c r="BG73">
        <v>278.50460612426002</v>
      </c>
      <c r="BH73">
        <v>280.56461177331602</v>
      </c>
      <c r="BI73">
        <v>282.16750543425201</v>
      </c>
      <c r="BJ73">
        <v>281.75101564663902</v>
      </c>
      <c r="BK73">
        <v>282.30373308383099</v>
      </c>
      <c r="BL73">
        <v>282.164937235845</v>
      </c>
      <c r="BM73">
        <v>283.02645848065498</v>
      </c>
      <c r="BN73">
        <v>282.59522260471999</v>
      </c>
      <c r="BO73">
        <v>282.76029987239701</v>
      </c>
      <c r="BP73">
        <v>281.82246142800699</v>
      </c>
      <c r="BQ73">
        <v>282.57956028270701</v>
      </c>
      <c r="BR73">
        <v>281.68552266075102</v>
      </c>
      <c r="BS73">
        <v>282.53640371172298</v>
      </c>
      <c r="BT73">
        <v>275.61414949943401</v>
      </c>
      <c r="BU73">
        <v>276.006818552271</v>
      </c>
      <c r="BV73">
        <v>288.25350387654998</v>
      </c>
      <c r="BW73">
        <v>287.51561896462101</v>
      </c>
      <c r="BX73">
        <v>287.06439798214598</v>
      </c>
      <c r="BY73">
        <v>287.37767581721903</v>
      </c>
      <c r="BZ73">
        <v>287.29448816945899</v>
      </c>
      <c r="CA73">
        <v>287.31928978811601</v>
      </c>
      <c r="CB73">
        <v>287.67770381744202</v>
      </c>
      <c r="CC73">
        <v>287.56186857183201</v>
      </c>
      <c r="CD73">
        <v>288.633503931272</v>
      </c>
      <c r="CE73">
        <v>287.217727088988</v>
      </c>
      <c r="CF73">
        <v>288.22384395450501</v>
      </c>
      <c r="CG73">
        <v>286.99415734194599</v>
      </c>
      <c r="CH73">
        <v>288.31307317505099</v>
      </c>
      <c r="CI73">
        <v>287.43233696501602</v>
      </c>
      <c r="CJ73">
        <v>288.13019046602</v>
      </c>
      <c r="CK73">
        <v>286.819243096241</v>
      </c>
      <c r="CL73">
        <v>287.40462873449002</v>
      </c>
      <c r="CM73">
        <v>289.73077429220899</v>
      </c>
      <c r="CN73">
        <v>286.87027952970601</v>
      </c>
      <c r="CO73">
        <v>287.90391366010698</v>
      </c>
      <c r="CP73">
        <v>287.312579113124</v>
      </c>
      <c r="CQ73">
        <v>287.12603076484203</v>
      </c>
      <c r="CR73">
        <v>288.19040915143</v>
      </c>
      <c r="CS73">
        <v>287.03149044182999</v>
      </c>
      <c r="CT73">
        <v>288.24853569953302</v>
      </c>
      <c r="CU73">
        <v>288.098004266538</v>
      </c>
      <c r="CV73">
        <v>286.888730232206</v>
      </c>
      <c r="CW73">
        <v>287.83429513056399</v>
      </c>
      <c r="CX73">
        <v>286.83090666659001</v>
      </c>
      <c r="CY73">
        <v>288.67340202710801</v>
      </c>
      <c r="CZ73">
        <v>288.13096322872502</v>
      </c>
      <c r="DA73">
        <v>288.559154166947</v>
      </c>
      <c r="DB73">
        <v>288.10438867626601</v>
      </c>
      <c r="DC73">
        <v>288.04066375001901</v>
      </c>
      <c r="DD73">
        <v>288.97381159392501</v>
      </c>
      <c r="DE73">
        <v>289.322697332117</v>
      </c>
      <c r="DF73">
        <v>289.34646026433899</v>
      </c>
      <c r="DG73">
        <v>289.06346695609199</v>
      </c>
      <c r="DH73">
        <v>288.476565968778</v>
      </c>
      <c r="DI73">
        <v>287.03275295023599</v>
      </c>
      <c r="DJ73">
        <v>287.20543246802998</v>
      </c>
      <c r="DK73">
        <v>286.563453248614</v>
      </c>
      <c r="DL73">
        <v>286.18947319785099</v>
      </c>
      <c r="DM73">
        <v>287.71778332029299</v>
      </c>
      <c r="DN73">
        <v>286.80751014104402</v>
      </c>
      <c r="DO73">
        <v>289.07759444784801</v>
      </c>
      <c r="DP73">
        <v>288.00410094432198</v>
      </c>
      <c r="DQ73">
        <v>287.28703006106701</v>
      </c>
      <c r="DR73">
        <v>287.651045829032</v>
      </c>
      <c r="DS73">
        <v>287.84902536523703</v>
      </c>
      <c r="DT73">
        <v>288.49416441627898</v>
      </c>
      <c r="DU73">
        <v>287.89596461839801</v>
      </c>
      <c r="DV73">
        <v>289.45081093785501</v>
      </c>
      <c r="DW73">
        <v>288.43611397695798</v>
      </c>
      <c r="DX73">
        <v>289.15618504607698</v>
      </c>
      <c r="DY73">
        <v>288.670059598215</v>
      </c>
      <c r="DZ73">
        <v>288.81913895363698</v>
      </c>
      <c r="EA73">
        <v>288.461154351571</v>
      </c>
      <c r="EB73">
        <v>286.31811476460001</v>
      </c>
      <c r="EC73">
        <v>286.73286283908499</v>
      </c>
      <c r="ED73">
        <v>285.92299947454399</v>
      </c>
      <c r="EE73">
        <v>286.78917448582501</v>
      </c>
      <c r="EF73">
        <v>283.87759975662601</v>
      </c>
      <c r="EG73">
        <v>284.71822812326002</v>
      </c>
      <c r="EH73">
        <v>285.765351558558</v>
      </c>
      <c r="EI73">
        <v>284.31290193688199</v>
      </c>
      <c r="EJ73">
        <v>284.79617310553601</v>
      </c>
      <c r="EK73">
        <v>283.84420180276697</v>
      </c>
      <c r="EL73">
        <v>283.920593860802</v>
      </c>
      <c r="EM73">
        <v>283.08825060810102</v>
      </c>
      <c r="EN73">
        <v>282.94559087401302</v>
      </c>
      <c r="EO73">
        <v>283.27604353708699</v>
      </c>
      <c r="EP73">
        <v>282.44601324514599</v>
      </c>
      <c r="EQ73">
        <v>283.16290463731701</v>
      </c>
      <c r="ER73">
        <v>282.12381030313099</v>
      </c>
      <c r="ES73">
        <v>281.44979240960402</v>
      </c>
      <c r="ET73">
        <v>278.20601435381298</v>
      </c>
      <c r="EU73">
        <v>277.31087439304099</v>
      </c>
      <c r="EV73">
        <v>278.712079143523</v>
      </c>
      <c r="EW73">
        <v>277.91254671449298</v>
      </c>
      <c r="EX73">
        <v>277.77261452097201</v>
      </c>
      <c r="EY73">
        <v>277.93869608083497</v>
      </c>
      <c r="EZ73">
        <v>277.013618926525</v>
      </c>
      <c r="FA73">
        <v>278.58903260805101</v>
      </c>
      <c r="FB73">
        <v>278.42773493097502</v>
      </c>
      <c r="FC73">
        <v>277.33270764678798</v>
      </c>
      <c r="FD73">
        <v>278.50194373064301</v>
      </c>
      <c r="FE73">
        <v>276.80843185250097</v>
      </c>
      <c r="FF73">
        <v>277.82072178567103</v>
      </c>
      <c r="FG73">
        <v>277.04233778779701</v>
      </c>
      <c r="FH73">
        <v>276.85782592935698</v>
      </c>
      <c r="FI73">
        <v>277.18815724940299</v>
      </c>
      <c r="FJ73">
        <v>276.74894863456399</v>
      </c>
      <c r="FK73">
        <v>277.03915343992702</v>
      </c>
      <c r="FL73">
        <v>276.15431340213303</v>
      </c>
      <c r="FM73">
        <v>277.25920280766798</v>
      </c>
      <c r="FN73">
        <v>276.20451638496297</v>
      </c>
      <c r="FO73">
        <v>276.97750356719399</v>
      </c>
      <c r="FP73">
        <v>277.46696116423402</v>
      </c>
      <c r="FQ73">
        <v>276.14749978336198</v>
      </c>
      <c r="FR73">
        <v>276.71170526142998</v>
      </c>
      <c r="FS73">
        <v>275.696668153578</v>
      </c>
      <c r="FT73">
        <v>278.45111350584301</v>
      </c>
      <c r="FU73">
        <v>288.59498148145599</v>
      </c>
      <c r="FV73">
        <v>292.18927332015198</v>
      </c>
      <c r="FW73">
        <v>293.90389354233002</v>
      </c>
      <c r="FX73">
        <v>292.37428603490503</v>
      </c>
      <c r="FY73">
        <v>292.17810522268599</v>
      </c>
      <c r="FZ73">
        <v>292.10175393344599</v>
      </c>
      <c r="GA73">
        <v>293.089715670484</v>
      </c>
      <c r="GB73">
        <v>285.06072157434602</v>
      </c>
      <c r="GC73">
        <v>286.52120021458097</v>
      </c>
      <c r="GD73">
        <v>297.54247405447802</v>
      </c>
      <c r="GE73">
        <v>295.69105306730398</v>
      </c>
      <c r="GF73">
        <v>297.85596765928102</v>
      </c>
      <c r="GG73">
        <v>296.13180787590801</v>
      </c>
      <c r="GH73">
        <v>297.49063373752102</v>
      </c>
      <c r="GI73">
        <v>295.21429581638603</v>
      </c>
      <c r="GJ73">
        <v>296.03115177220002</v>
      </c>
    </row>
    <row r="74" spans="1:192" x14ac:dyDescent="0.25">
      <c r="A74">
        <v>0.849912049641248</v>
      </c>
      <c r="B74">
        <v>295.086854555728</v>
      </c>
      <c r="C74">
        <v>295.81017559582801</v>
      </c>
      <c r="D74">
        <v>296.10721177097201</v>
      </c>
      <c r="E74">
        <v>295.95968625377401</v>
      </c>
      <c r="F74">
        <v>294.84707938927801</v>
      </c>
      <c r="G74">
        <v>294.40527579673699</v>
      </c>
      <c r="H74">
        <v>295.96792774544099</v>
      </c>
      <c r="I74">
        <v>295.59275252056898</v>
      </c>
      <c r="J74">
        <v>296.33175516961501</v>
      </c>
      <c r="K74">
        <v>294.71231828191799</v>
      </c>
      <c r="L74">
        <v>293.87125832965302</v>
      </c>
      <c r="M74">
        <v>295.65546311301802</v>
      </c>
      <c r="N74">
        <v>295.15579579198601</v>
      </c>
      <c r="O74">
        <v>295.62316127784499</v>
      </c>
      <c r="P74">
        <v>294.89996500030202</v>
      </c>
      <c r="Q74">
        <v>293.28443845839899</v>
      </c>
      <c r="R74">
        <v>294.74743314983101</v>
      </c>
      <c r="S74">
        <v>276.44252712134301</v>
      </c>
      <c r="T74">
        <v>277.56000114768301</v>
      </c>
      <c r="U74">
        <v>277.93893163433398</v>
      </c>
      <c r="V74">
        <v>275.91608441694399</v>
      </c>
      <c r="W74">
        <v>274.97361130882001</v>
      </c>
      <c r="X74">
        <v>275.57202908000698</v>
      </c>
      <c r="Y74">
        <v>275.11926937469599</v>
      </c>
      <c r="Z74">
        <v>273.90925832587197</v>
      </c>
      <c r="AA74">
        <v>275.74765491900098</v>
      </c>
      <c r="AB74">
        <v>276.05520803326402</v>
      </c>
      <c r="AC74">
        <v>275.86555733875701</v>
      </c>
      <c r="AD74">
        <v>275.07809626759501</v>
      </c>
      <c r="AE74">
        <v>274.84472708803202</v>
      </c>
      <c r="AF74">
        <v>275.13800850285702</v>
      </c>
      <c r="AG74">
        <v>276.18103651149102</v>
      </c>
      <c r="AH74">
        <v>275.15100693783597</v>
      </c>
      <c r="AI74">
        <v>276.06399486375</v>
      </c>
      <c r="AJ74">
        <v>275.40794356952398</v>
      </c>
      <c r="AK74">
        <v>275.41579028129797</v>
      </c>
      <c r="AL74">
        <v>275.55978991158901</v>
      </c>
      <c r="AM74">
        <v>275.895044296565</v>
      </c>
      <c r="AN74">
        <v>275.21385415691901</v>
      </c>
      <c r="AO74">
        <v>276.21054384126302</v>
      </c>
      <c r="AP74">
        <v>277.24206547539802</v>
      </c>
      <c r="AQ74">
        <v>276.90262756853002</v>
      </c>
      <c r="AR74">
        <v>277.38161415792598</v>
      </c>
      <c r="AS74">
        <v>276.771709614896</v>
      </c>
      <c r="AT74">
        <v>276.77592598225499</v>
      </c>
      <c r="AU74">
        <v>277.08003619620303</v>
      </c>
      <c r="AV74">
        <v>277.56032946124702</v>
      </c>
      <c r="AW74">
        <v>276.902207944346</v>
      </c>
      <c r="AX74">
        <v>278.022305673196</v>
      </c>
      <c r="AY74">
        <v>278.10483921399498</v>
      </c>
      <c r="AZ74">
        <v>278.60484134747998</v>
      </c>
      <c r="BA74">
        <v>278.72577383422902</v>
      </c>
      <c r="BB74">
        <v>277.07176304925798</v>
      </c>
      <c r="BC74">
        <v>278.821964597864</v>
      </c>
      <c r="BD74">
        <v>277.184780178783</v>
      </c>
      <c r="BE74">
        <v>279.22834219023201</v>
      </c>
      <c r="BF74">
        <v>278.75711307593002</v>
      </c>
      <c r="BG74">
        <v>277.103779508375</v>
      </c>
      <c r="BH74">
        <v>279.50250447704002</v>
      </c>
      <c r="BI74">
        <v>278.46468638134797</v>
      </c>
      <c r="BJ74">
        <v>279.70044635244699</v>
      </c>
      <c r="BK74">
        <v>278.09751912239898</v>
      </c>
      <c r="BL74">
        <v>280.37381861319</v>
      </c>
      <c r="BM74">
        <v>279.48771468466799</v>
      </c>
      <c r="BN74">
        <v>280.95980790043001</v>
      </c>
      <c r="BO74">
        <v>281.21625567832001</v>
      </c>
      <c r="BP74">
        <v>280.351416684502</v>
      </c>
      <c r="BQ74">
        <v>281.02511063111001</v>
      </c>
      <c r="BR74">
        <v>280.15155488022901</v>
      </c>
      <c r="BS74">
        <v>281.44977981541302</v>
      </c>
      <c r="BT74">
        <v>273.13564754186899</v>
      </c>
      <c r="BU74">
        <v>275.10487913114002</v>
      </c>
      <c r="BV74">
        <v>285.23136434247903</v>
      </c>
      <c r="BW74">
        <v>285.665529249153</v>
      </c>
      <c r="BX74">
        <v>284.03108637794003</v>
      </c>
      <c r="BY74">
        <v>285.81775406802802</v>
      </c>
      <c r="BZ74">
        <v>285.10366465889098</v>
      </c>
      <c r="CA74">
        <v>284.99567616994801</v>
      </c>
      <c r="CB74">
        <v>285.90402308827902</v>
      </c>
      <c r="CC74">
        <v>286.59798722640102</v>
      </c>
      <c r="CD74">
        <v>286.876542074562</v>
      </c>
      <c r="CE74">
        <v>286.160139167848</v>
      </c>
      <c r="CF74">
        <v>285.98329501726101</v>
      </c>
      <c r="CG74">
        <v>284.13568881942098</v>
      </c>
      <c r="CH74">
        <v>286.06570248353199</v>
      </c>
      <c r="CI74">
        <v>284.417764013061</v>
      </c>
      <c r="CJ74">
        <v>285.26106484777603</v>
      </c>
      <c r="CK74">
        <v>286.200780188544</v>
      </c>
      <c r="CL74">
        <v>286.66692728136599</v>
      </c>
      <c r="CM74">
        <v>286.42216666604401</v>
      </c>
      <c r="CN74">
        <v>285.24302574920301</v>
      </c>
      <c r="CO74">
        <v>284.03366527161199</v>
      </c>
      <c r="CP74">
        <v>285.06733528670298</v>
      </c>
      <c r="CQ74">
        <v>284.82988433820901</v>
      </c>
      <c r="CR74">
        <v>284.72413709845398</v>
      </c>
      <c r="CS74">
        <v>284.91941399319501</v>
      </c>
      <c r="CT74">
        <v>286.64020652378701</v>
      </c>
      <c r="CU74">
        <v>285.34900575526399</v>
      </c>
      <c r="CV74">
        <v>284.24855833164298</v>
      </c>
      <c r="CW74">
        <v>284.66475003818402</v>
      </c>
      <c r="CX74">
        <v>284.72612023466598</v>
      </c>
      <c r="CY74">
        <v>286.63706551119702</v>
      </c>
      <c r="CZ74">
        <v>286.29101062302499</v>
      </c>
      <c r="DA74">
        <v>285.88120024085498</v>
      </c>
      <c r="DB74">
        <v>286.331715730133</v>
      </c>
      <c r="DC74">
        <v>286.19083255652299</v>
      </c>
      <c r="DD74">
        <v>286.75880573022903</v>
      </c>
      <c r="DE74">
        <v>287.37948625255501</v>
      </c>
      <c r="DF74">
        <v>288.30403222192501</v>
      </c>
      <c r="DG74">
        <v>286.35489666302101</v>
      </c>
      <c r="DH74">
        <v>286.75202919020501</v>
      </c>
      <c r="DI74">
        <v>285.76994277489001</v>
      </c>
      <c r="DJ74">
        <v>284.90467953127501</v>
      </c>
      <c r="DK74">
        <v>284.14876764956603</v>
      </c>
      <c r="DL74">
        <v>284.59381804790098</v>
      </c>
      <c r="DM74">
        <v>285.04597130686398</v>
      </c>
      <c r="DN74">
        <v>285.54182657726699</v>
      </c>
      <c r="DO74">
        <v>285.71705201919502</v>
      </c>
      <c r="DP74">
        <v>284.58080915400501</v>
      </c>
      <c r="DQ74">
        <v>286.22437552513099</v>
      </c>
      <c r="DR74">
        <v>285.70269972065802</v>
      </c>
      <c r="DS74">
        <v>286.59286792671202</v>
      </c>
      <c r="DT74">
        <v>286.754439036375</v>
      </c>
      <c r="DU74">
        <v>287.13662240833202</v>
      </c>
      <c r="DV74">
        <v>287.28383610945002</v>
      </c>
      <c r="DW74">
        <v>287.54663767155301</v>
      </c>
      <c r="DX74">
        <v>286.92582479269902</v>
      </c>
      <c r="DY74">
        <v>286.10693444965699</v>
      </c>
      <c r="DZ74">
        <v>286.312538227939</v>
      </c>
      <c r="EA74">
        <v>286.84641888690902</v>
      </c>
      <c r="EB74">
        <v>286.33500182253101</v>
      </c>
      <c r="EC74">
        <v>284.75356869125</v>
      </c>
      <c r="ED74">
        <v>284.02002612858797</v>
      </c>
      <c r="EE74">
        <v>283.47335002406999</v>
      </c>
      <c r="EF74">
        <v>282.16040883485198</v>
      </c>
      <c r="EG74">
        <v>281.97174282724302</v>
      </c>
      <c r="EH74">
        <v>283.11336469385299</v>
      </c>
      <c r="EI74">
        <v>281.86186464078702</v>
      </c>
      <c r="EJ74">
        <v>281.52698187284602</v>
      </c>
      <c r="EK74">
        <v>281.05901290191798</v>
      </c>
      <c r="EL74">
        <v>280.33823643815799</v>
      </c>
      <c r="EM74">
        <v>280.38859190516501</v>
      </c>
      <c r="EN74">
        <v>280.74151927817098</v>
      </c>
      <c r="EO74">
        <v>281.41220644505</v>
      </c>
      <c r="EP74">
        <v>280.469060368741</v>
      </c>
      <c r="EQ74">
        <v>279.998309615984</v>
      </c>
      <c r="ER74">
        <v>280.509635340383</v>
      </c>
      <c r="ES74">
        <v>278.402475150317</v>
      </c>
      <c r="ET74">
        <v>276.95497419847698</v>
      </c>
      <c r="EU74">
        <v>274.553280413013</v>
      </c>
      <c r="EV74">
        <v>275.23425167830902</v>
      </c>
      <c r="EW74">
        <v>276.84774374863099</v>
      </c>
      <c r="EX74">
        <v>275.81600253380998</v>
      </c>
      <c r="EY74">
        <v>273.79601790656801</v>
      </c>
      <c r="EZ74">
        <v>275.73889669576698</v>
      </c>
      <c r="FA74">
        <v>276.12490129341802</v>
      </c>
      <c r="FB74">
        <v>275.589903503193</v>
      </c>
      <c r="FC74">
        <v>275.27172878418003</v>
      </c>
      <c r="FD74">
        <v>276.54745948829998</v>
      </c>
      <c r="FE74">
        <v>275.37508661749098</v>
      </c>
      <c r="FF74">
        <v>274.563297665199</v>
      </c>
      <c r="FG74">
        <v>274.53850567714102</v>
      </c>
      <c r="FH74">
        <v>275.15850970706902</v>
      </c>
      <c r="FI74">
        <v>274.87013939230701</v>
      </c>
      <c r="FJ74">
        <v>272.93137219655699</v>
      </c>
      <c r="FK74">
        <v>274.70959855908802</v>
      </c>
      <c r="FL74">
        <v>276.03983861093798</v>
      </c>
      <c r="FM74">
        <v>274.45768397453202</v>
      </c>
      <c r="FN74">
        <v>274.38965113755597</v>
      </c>
      <c r="FO74">
        <v>274.70592240313499</v>
      </c>
      <c r="FP74">
        <v>274.99684044391</v>
      </c>
      <c r="FQ74">
        <v>274.23160892907799</v>
      </c>
      <c r="FR74">
        <v>273.85371326830898</v>
      </c>
      <c r="FS74">
        <v>274.78071727047598</v>
      </c>
      <c r="FT74">
        <v>276.44616938906501</v>
      </c>
      <c r="FU74">
        <v>285.57595946284601</v>
      </c>
      <c r="FV74">
        <v>289.73367884944099</v>
      </c>
      <c r="FW74">
        <v>290.46846538844898</v>
      </c>
      <c r="FX74">
        <v>290.50519608351499</v>
      </c>
      <c r="FY74">
        <v>290.48108405282102</v>
      </c>
      <c r="FZ74">
        <v>291.40952774472697</v>
      </c>
      <c r="GA74">
        <v>290.78480914450103</v>
      </c>
      <c r="GB74">
        <v>283.19744413371802</v>
      </c>
      <c r="GC74">
        <v>283.39604207244702</v>
      </c>
      <c r="GD74">
        <v>293.762902601137</v>
      </c>
      <c r="GE74">
        <v>293.58525573112701</v>
      </c>
      <c r="GF74">
        <v>293.50590490337697</v>
      </c>
      <c r="GG74">
        <v>293.82881496998903</v>
      </c>
      <c r="GH74">
        <v>295.12964934755303</v>
      </c>
      <c r="GI74">
        <v>292.98791846895301</v>
      </c>
      <c r="GJ74">
        <v>293.86290800931698</v>
      </c>
    </row>
    <row r="75" spans="1:192" x14ac:dyDescent="0.25">
      <c r="A75">
        <v>0.85935391149778695</v>
      </c>
      <c r="B75">
        <v>292.72298513044598</v>
      </c>
      <c r="C75">
        <v>292.79003370307299</v>
      </c>
      <c r="D75">
        <v>293.92652925392201</v>
      </c>
      <c r="E75">
        <v>293.87544984567103</v>
      </c>
      <c r="F75">
        <v>292.97696900125402</v>
      </c>
      <c r="G75">
        <v>291.18499939549503</v>
      </c>
      <c r="H75">
        <v>293.997835691516</v>
      </c>
      <c r="I75">
        <v>292.15566795466202</v>
      </c>
      <c r="J75">
        <v>293.44473553739402</v>
      </c>
      <c r="K75">
        <v>292.83340320871298</v>
      </c>
      <c r="L75">
        <v>292.21609218368002</v>
      </c>
      <c r="M75">
        <v>294.761703560086</v>
      </c>
      <c r="N75">
        <v>293.38631514880802</v>
      </c>
      <c r="O75">
        <v>293.54123094411801</v>
      </c>
      <c r="P75">
        <v>292.77187359968298</v>
      </c>
      <c r="Q75">
        <v>292.03107368474798</v>
      </c>
      <c r="R75">
        <v>291.70324494341298</v>
      </c>
      <c r="S75">
        <v>273.69161862086099</v>
      </c>
      <c r="T75">
        <v>274.447456063679</v>
      </c>
      <c r="U75">
        <v>275.048815234686</v>
      </c>
      <c r="V75">
        <v>273.50854209740697</v>
      </c>
      <c r="W75">
        <v>271.390494626303</v>
      </c>
      <c r="X75">
        <v>273.20416480952701</v>
      </c>
      <c r="Y75">
        <v>272.73288923025802</v>
      </c>
      <c r="Z75">
        <v>273.56372414516102</v>
      </c>
      <c r="AA75">
        <v>273.95058525440697</v>
      </c>
      <c r="AB75">
        <v>273.85510157184302</v>
      </c>
      <c r="AC75">
        <v>273.71764056931301</v>
      </c>
      <c r="AD75">
        <v>273.47142466064702</v>
      </c>
      <c r="AE75">
        <v>272.93016163270198</v>
      </c>
      <c r="AF75">
        <v>272.55605863939297</v>
      </c>
      <c r="AG75">
        <v>273.32421472494701</v>
      </c>
      <c r="AH75">
        <v>272.34393581175499</v>
      </c>
      <c r="AI75">
        <v>272.84729608130402</v>
      </c>
      <c r="AJ75">
        <v>272.12949326285701</v>
      </c>
      <c r="AK75">
        <v>273.011122918431</v>
      </c>
      <c r="AL75">
        <v>272.96425703441798</v>
      </c>
      <c r="AM75">
        <v>272.43067798158</v>
      </c>
      <c r="AN75">
        <v>272.54450078445001</v>
      </c>
      <c r="AO75">
        <v>272.79272080550402</v>
      </c>
      <c r="AP75">
        <v>274.583361114821</v>
      </c>
      <c r="AQ75">
        <v>274.07354876132399</v>
      </c>
      <c r="AR75">
        <v>276.16922357073798</v>
      </c>
      <c r="AS75">
        <v>273.53244008158998</v>
      </c>
      <c r="AT75">
        <v>274.79828457365102</v>
      </c>
      <c r="AU75">
        <v>274.17606598433099</v>
      </c>
      <c r="AV75">
        <v>274.82441082095198</v>
      </c>
      <c r="AW75">
        <v>275.54143620953403</v>
      </c>
      <c r="AX75">
        <v>276.44335364815697</v>
      </c>
      <c r="AY75">
        <v>275.60795838996802</v>
      </c>
      <c r="AZ75">
        <v>275.25960752404097</v>
      </c>
      <c r="BA75">
        <v>275.67407392512803</v>
      </c>
      <c r="BB75">
        <v>275.09018529914101</v>
      </c>
      <c r="BC75">
        <v>276.81830483278998</v>
      </c>
      <c r="BD75">
        <v>275.83939308140799</v>
      </c>
      <c r="BE75">
        <v>276.01094152371797</v>
      </c>
      <c r="BF75">
        <v>276.65612955860399</v>
      </c>
      <c r="BG75">
        <v>275.65782904244202</v>
      </c>
      <c r="BH75">
        <v>276.53547826585901</v>
      </c>
      <c r="BI75">
        <v>276.560007928326</v>
      </c>
      <c r="BJ75">
        <v>277.46151494398401</v>
      </c>
      <c r="BK75">
        <v>277.43446659542599</v>
      </c>
      <c r="BL75">
        <v>277.95293750254501</v>
      </c>
      <c r="BM75">
        <v>277.31723281183298</v>
      </c>
      <c r="BN75">
        <v>278.17636269801898</v>
      </c>
      <c r="BO75">
        <v>277.90728945357802</v>
      </c>
      <c r="BP75">
        <v>277.16060920887702</v>
      </c>
      <c r="BQ75">
        <v>278.04392350215397</v>
      </c>
      <c r="BR75">
        <v>279.17334126173898</v>
      </c>
      <c r="BS75">
        <v>279.850739765843</v>
      </c>
      <c r="BT75">
        <v>270.80043736276502</v>
      </c>
      <c r="BU75">
        <v>272.84324121497201</v>
      </c>
      <c r="BV75">
        <v>282.77275066379798</v>
      </c>
      <c r="BW75">
        <v>283.06796040157599</v>
      </c>
      <c r="BX75">
        <v>282.32691590649301</v>
      </c>
      <c r="BY75">
        <v>283.49795665214401</v>
      </c>
      <c r="BZ75">
        <v>282.38278477267801</v>
      </c>
      <c r="CA75">
        <v>282.58075612939803</v>
      </c>
      <c r="CB75">
        <v>282.22468618995703</v>
      </c>
      <c r="CC75">
        <v>283.67838014851498</v>
      </c>
      <c r="CD75">
        <v>283.22390286154501</v>
      </c>
      <c r="CE75">
        <v>284.615298865667</v>
      </c>
      <c r="CF75">
        <v>284.44008461863899</v>
      </c>
      <c r="CG75">
        <v>280.78886757900398</v>
      </c>
      <c r="CH75">
        <v>284.62163367823598</v>
      </c>
      <c r="CI75">
        <v>283.70970918317403</v>
      </c>
      <c r="CJ75">
        <v>282.61961768292201</v>
      </c>
      <c r="CK75">
        <v>284.39797963095702</v>
      </c>
      <c r="CL75">
        <v>284.34270987980898</v>
      </c>
      <c r="CM75">
        <v>283.50809652255998</v>
      </c>
      <c r="CN75">
        <v>283.72728861035</v>
      </c>
      <c r="CO75">
        <v>283.10210239709698</v>
      </c>
      <c r="CP75">
        <v>284.106543049717</v>
      </c>
      <c r="CQ75">
        <v>283.39972872961602</v>
      </c>
      <c r="CR75">
        <v>283.35703209443199</v>
      </c>
      <c r="CS75">
        <v>282.06692924755998</v>
      </c>
      <c r="CT75">
        <v>281.70760221270001</v>
      </c>
      <c r="CU75">
        <v>282.31686621999199</v>
      </c>
      <c r="CV75">
        <v>281.82166537139699</v>
      </c>
      <c r="CW75">
        <v>282.98771779770902</v>
      </c>
      <c r="CX75">
        <v>283.68329657067801</v>
      </c>
      <c r="CY75">
        <v>284.30445144861</v>
      </c>
      <c r="CZ75">
        <v>284.35457260852297</v>
      </c>
      <c r="DA75">
        <v>283.24186977207398</v>
      </c>
      <c r="DB75">
        <v>284.35186391791598</v>
      </c>
      <c r="DC75">
        <v>284.55904571848799</v>
      </c>
      <c r="DD75">
        <v>285.24058091235497</v>
      </c>
      <c r="DE75">
        <v>284.07228201965501</v>
      </c>
      <c r="DF75">
        <v>285.13946348199198</v>
      </c>
      <c r="DG75">
        <v>283.97320574929603</v>
      </c>
      <c r="DH75">
        <v>283.23016756553301</v>
      </c>
      <c r="DI75">
        <v>282.69059371176598</v>
      </c>
      <c r="DJ75">
        <v>283.17548493540801</v>
      </c>
      <c r="DK75">
        <v>282.651505440145</v>
      </c>
      <c r="DL75">
        <v>283.09468759601202</v>
      </c>
      <c r="DM75">
        <v>282.79628480463998</v>
      </c>
      <c r="DN75">
        <v>282.69820539417202</v>
      </c>
      <c r="DO75">
        <v>284.60700731744203</v>
      </c>
      <c r="DP75">
        <v>282.98770760317302</v>
      </c>
      <c r="DQ75">
        <v>284.21402684606699</v>
      </c>
      <c r="DR75">
        <v>283.225168930167</v>
      </c>
      <c r="DS75">
        <v>284.613340729573</v>
      </c>
      <c r="DT75">
        <v>284.42102219049099</v>
      </c>
      <c r="DU75">
        <v>285.60063031520298</v>
      </c>
      <c r="DV75">
        <v>285.36957810369398</v>
      </c>
      <c r="DW75">
        <v>285.36876784704202</v>
      </c>
      <c r="DX75">
        <v>284.31779734992102</v>
      </c>
      <c r="DY75">
        <v>283.754023516769</v>
      </c>
      <c r="DZ75">
        <v>283.65810401493599</v>
      </c>
      <c r="EA75">
        <v>285.03861658989001</v>
      </c>
      <c r="EB75">
        <v>284.67044513802199</v>
      </c>
      <c r="EC75">
        <v>281.31287021036002</v>
      </c>
      <c r="ED75">
        <v>282.20971347131899</v>
      </c>
      <c r="EE75">
        <v>281.04399624569299</v>
      </c>
      <c r="EF75">
        <v>281.23118073057299</v>
      </c>
      <c r="EG75">
        <v>281.21582320741697</v>
      </c>
      <c r="EH75">
        <v>280.91774515507501</v>
      </c>
      <c r="EI75">
        <v>280.61208755550001</v>
      </c>
      <c r="EJ75">
        <v>278.71083454716</v>
      </c>
      <c r="EK75">
        <v>278.76050485832297</v>
      </c>
      <c r="EL75">
        <v>278.13983088380002</v>
      </c>
      <c r="EM75">
        <v>278.46517514129499</v>
      </c>
      <c r="EN75">
        <v>278.83601380912899</v>
      </c>
      <c r="EO75">
        <v>278.17662975395598</v>
      </c>
      <c r="EP75">
        <v>278.35624866467299</v>
      </c>
      <c r="EQ75">
        <v>278.10830490111402</v>
      </c>
      <c r="ER75">
        <v>277.38829829913402</v>
      </c>
      <c r="ES75">
        <v>276.01888316940898</v>
      </c>
      <c r="ET75">
        <v>274.013652932985</v>
      </c>
      <c r="EU75">
        <v>272.739067677994</v>
      </c>
      <c r="EV75">
        <v>273.656886197765</v>
      </c>
      <c r="EW75">
        <v>274.31115576894501</v>
      </c>
      <c r="EX75">
        <v>273.18122292849301</v>
      </c>
      <c r="EY75">
        <v>273.16264202259799</v>
      </c>
      <c r="EZ75">
        <v>272.29227193970399</v>
      </c>
      <c r="FA75">
        <v>274.610117743665</v>
      </c>
      <c r="FB75">
        <v>274.390555230811</v>
      </c>
      <c r="FC75">
        <v>272.40441956972398</v>
      </c>
      <c r="FD75">
        <v>273.425716143621</v>
      </c>
      <c r="FE75">
        <v>273.27232414157203</v>
      </c>
      <c r="FF75">
        <v>272.69005008874501</v>
      </c>
      <c r="FG75">
        <v>272.42797271505202</v>
      </c>
      <c r="FH75">
        <v>272.08932066026102</v>
      </c>
      <c r="FI75">
        <v>272.066769299339</v>
      </c>
      <c r="FJ75">
        <v>272.951239218458</v>
      </c>
      <c r="FK75">
        <v>272.79923526179198</v>
      </c>
      <c r="FL75">
        <v>273.42434686530601</v>
      </c>
      <c r="FM75">
        <v>273.316162862505</v>
      </c>
      <c r="FN75">
        <v>272.16307995204698</v>
      </c>
      <c r="FO75">
        <v>272.87915035752798</v>
      </c>
      <c r="FP75">
        <v>271.97322694584102</v>
      </c>
      <c r="FQ75">
        <v>271.58087201750101</v>
      </c>
      <c r="FR75">
        <v>270.82225888515597</v>
      </c>
      <c r="FS75">
        <v>273.28365303047002</v>
      </c>
      <c r="FT75">
        <v>274.60851984020599</v>
      </c>
      <c r="FU75">
        <v>282.03246861110199</v>
      </c>
      <c r="FV75">
        <v>288.23495691136901</v>
      </c>
      <c r="FW75">
        <v>289.16630190455197</v>
      </c>
      <c r="FX75">
        <v>287.59513684275697</v>
      </c>
      <c r="FY75">
        <v>289.17462364621298</v>
      </c>
      <c r="FZ75">
        <v>290.176343984982</v>
      </c>
      <c r="GA75">
        <v>289.37471010430102</v>
      </c>
      <c r="GB75">
        <v>280.32053458745099</v>
      </c>
      <c r="GC75">
        <v>280.90031803209502</v>
      </c>
      <c r="GD75">
        <v>293.019215948203</v>
      </c>
      <c r="GE75">
        <v>291.95806080935301</v>
      </c>
      <c r="GF75">
        <v>293.25368351180902</v>
      </c>
      <c r="GG75">
        <v>291.24989692065498</v>
      </c>
      <c r="GH75">
        <v>291.04809098431798</v>
      </c>
      <c r="GI75">
        <v>292.36579527836199</v>
      </c>
      <c r="GJ75">
        <v>291.80280244065398</v>
      </c>
    </row>
    <row r="76" spans="1:192" x14ac:dyDescent="0.25">
      <c r="A76">
        <v>0.86879577335432601</v>
      </c>
      <c r="B76">
        <v>290.19702829776497</v>
      </c>
      <c r="C76">
        <v>291.02373373562602</v>
      </c>
      <c r="D76">
        <v>291.31145806374798</v>
      </c>
      <c r="E76">
        <v>290.14657451154801</v>
      </c>
      <c r="F76">
        <v>290.18032681538398</v>
      </c>
      <c r="G76">
        <v>289.38251424161399</v>
      </c>
      <c r="H76">
        <v>290.471252830308</v>
      </c>
      <c r="I76">
        <v>290.16789002981102</v>
      </c>
      <c r="J76">
        <v>291.16951484741799</v>
      </c>
      <c r="K76">
        <v>290.70911650865798</v>
      </c>
      <c r="L76">
        <v>290.838067424119</v>
      </c>
      <c r="M76">
        <v>291.716187362624</v>
      </c>
      <c r="N76">
        <v>291.13966231008601</v>
      </c>
      <c r="O76">
        <v>290.56606387422897</v>
      </c>
      <c r="P76">
        <v>289.98928979161599</v>
      </c>
      <c r="Q76">
        <v>289.64087383605101</v>
      </c>
      <c r="R76">
        <v>288.81636415413197</v>
      </c>
      <c r="S76">
        <v>272.11032975732599</v>
      </c>
      <c r="T76">
        <v>272.08161921406901</v>
      </c>
      <c r="U76">
        <v>271.68332405309599</v>
      </c>
      <c r="V76">
        <v>271.644659866148</v>
      </c>
      <c r="W76">
        <v>270.65151568624299</v>
      </c>
      <c r="X76">
        <v>271.18241365748798</v>
      </c>
      <c r="Y76">
        <v>271.199851701282</v>
      </c>
      <c r="Z76">
        <v>271.98492278927603</v>
      </c>
      <c r="AA76">
        <v>271.536211964296</v>
      </c>
      <c r="AB76">
        <v>272.03949345599199</v>
      </c>
      <c r="AC76">
        <v>270.47295019319301</v>
      </c>
      <c r="AD76">
        <v>271.68972004795597</v>
      </c>
      <c r="AE76">
        <v>270.477079257865</v>
      </c>
      <c r="AF76">
        <v>270.281307202199</v>
      </c>
      <c r="AG76">
        <v>272.15305755277302</v>
      </c>
      <c r="AH76">
        <v>271.326171687559</v>
      </c>
      <c r="AI76">
        <v>270.63281744819199</v>
      </c>
      <c r="AJ76">
        <v>269.92830763890601</v>
      </c>
      <c r="AK76">
        <v>270.18747306839998</v>
      </c>
      <c r="AL76">
        <v>270.876102721167</v>
      </c>
      <c r="AM76">
        <v>270.978237689678</v>
      </c>
      <c r="AN76">
        <v>270.99252180896502</v>
      </c>
      <c r="AO76">
        <v>271.41808442046698</v>
      </c>
      <c r="AP76">
        <v>273.36761501457403</v>
      </c>
      <c r="AQ76">
        <v>272.40269675538701</v>
      </c>
      <c r="AR76">
        <v>273.145211182509</v>
      </c>
      <c r="AS76">
        <v>271.38305462455099</v>
      </c>
      <c r="AT76">
        <v>273.08790972555801</v>
      </c>
      <c r="AU76">
        <v>272.46563136141299</v>
      </c>
      <c r="AV76">
        <v>272.49229252146199</v>
      </c>
      <c r="AW76">
        <v>273.54453146610399</v>
      </c>
      <c r="AX76">
        <v>273.95660016638101</v>
      </c>
      <c r="AY76">
        <v>274.05282115057599</v>
      </c>
      <c r="AZ76">
        <v>273.73778898047101</v>
      </c>
      <c r="BA76">
        <v>274.10675304719001</v>
      </c>
      <c r="BB76">
        <v>273.93240766613098</v>
      </c>
      <c r="BC76">
        <v>272.94146665395402</v>
      </c>
      <c r="BD76">
        <v>273.27910837950799</v>
      </c>
      <c r="BE76">
        <v>273.97547081001301</v>
      </c>
      <c r="BF76">
        <v>274.00702698645398</v>
      </c>
      <c r="BG76">
        <v>274.13320082732997</v>
      </c>
      <c r="BH76">
        <v>275.28724649065401</v>
      </c>
      <c r="BI76">
        <v>274.04877975816999</v>
      </c>
      <c r="BJ76">
        <v>275.160399149981</v>
      </c>
      <c r="BK76">
        <v>275.10495870421198</v>
      </c>
      <c r="BL76">
        <v>275.67256802085302</v>
      </c>
      <c r="BM76">
        <v>275.85616933063301</v>
      </c>
      <c r="BN76">
        <v>276.45900388158901</v>
      </c>
      <c r="BO76">
        <v>274.33685408102798</v>
      </c>
      <c r="BP76">
        <v>275.90666107892798</v>
      </c>
      <c r="BQ76">
        <v>275.47119042591902</v>
      </c>
      <c r="BR76">
        <v>275.61511296339103</v>
      </c>
      <c r="BS76">
        <v>276.57483742308398</v>
      </c>
      <c r="BT76">
        <v>268.38851103565798</v>
      </c>
      <c r="BU76">
        <v>270.63172329366103</v>
      </c>
      <c r="BV76">
        <v>280.96624908552701</v>
      </c>
      <c r="BW76">
        <v>281.395873723764</v>
      </c>
      <c r="BX76">
        <v>280.44165612149101</v>
      </c>
      <c r="BY76">
        <v>280.52916810084099</v>
      </c>
      <c r="BZ76">
        <v>280.58903258282203</v>
      </c>
      <c r="CA76">
        <v>280.74247654258198</v>
      </c>
      <c r="CB76">
        <v>279.903823674092</v>
      </c>
      <c r="CC76">
        <v>281.011374332515</v>
      </c>
      <c r="CD76">
        <v>279.93087615338197</v>
      </c>
      <c r="CE76">
        <v>281.77631676978598</v>
      </c>
      <c r="CF76">
        <v>281.201918835046</v>
      </c>
      <c r="CG76">
        <v>280.27468603851202</v>
      </c>
      <c r="CH76">
        <v>281.13534472414199</v>
      </c>
      <c r="CI76">
        <v>282.08069444833899</v>
      </c>
      <c r="CJ76">
        <v>279.98523090871799</v>
      </c>
      <c r="CK76">
        <v>281.87809171540698</v>
      </c>
      <c r="CL76">
        <v>281.90792060395199</v>
      </c>
      <c r="CM76">
        <v>281.97200959384901</v>
      </c>
      <c r="CN76">
        <v>281.70428995825</v>
      </c>
      <c r="CO76">
        <v>281.39522589306699</v>
      </c>
      <c r="CP76">
        <v>280.27245482690302</v>
      </c>
      <c r="CQ76">
        <v>280.82835417768803</v>
      </c>
      <c r="CR76">
        <v>280.03961480421998</v>
      </c>
      <c r="CS76">
        <v>279.52693635486702</v>
      </c>
      <c r="CT76">
        <v>280.25185367759201</v>
      </c>
      <c r="CU76">
        <v>280.395284488762</v>
      </c>
      <c r="CV76">
        <v>280.373110870294</v>
      </c>
      <c r="CW76">
        <v>280.75091082158798</v>
      </c>
      <c r="CX76">
        <v>280.66605839786399</v>
      </c>
      <c r="CY76">
        <v>281.50234349672797</v>
      </c>
      <c r="CZ76">
        <v>281.305841463435</v>
      </c>
      <c r="DA76">
        <v>281.58658938994199</v>
      </c>
      <c r="DB76">
        <v>281.04214004932999</v>
      </c>
      <c r="DC76">
        <v>281.776509746854</v>
      </c>
      <c r="DD76">
        <v>283.82060168034701</v>
      </c>
      <c r="DE76">
        <v>282.00242597357197</v>
      </c>
      <c r="DF76">
        <v>281.89458544177398</v>
      </c>
      <c r="DG76">
        <v>281.82850127214903</v>
      </c>
      <c r="DH76">
        <v>280.84130249963403</v>
      </c>
      <c r="DI76">
        <v>281.05557222882402</v>
      </c>
      <c r="DJ76">
        <v>280.65297089528701</v>
      </c>
      <c r="DK76">
        <v>280.209038110005</v>
      </c>
      <c r="DL76">
        <v>280.17188519151699</v>
      </c>
      <c r="DM76">
        <v>280.70640905793999</v>
      </c>
      <c r="DN76">
        <v>280.28545877537601</v>
      </c>
      <c r="DO76">
        <v>281.24683090836697</v>
      </c>
      <c r="DP76">
        <v>280.88780707271201</v>
      </c>
      <c r="DQ76">
        <v>282.30308059995099</v>
      </c>
      <c r="DR76">
        <v>282.78270857111301</v>
      </c>
      <c r="DS76">
        <v>282.99822394476001</v>
      </c>
      <c r="DT76">
        <v>283.63086355346201</v>
      </c>
      <c r="DU76">
        <v>283.36855222157402</v>
      </c>
      <c r="DV76">
        <v>284.36878126804902</v>
      </c>
      <c r="DW76">
        <v>282.87554483592402</v>
      </c>
      <c r="DX76">
        <v>282.35375387109099</v>
      </c>
      <c r="DY76">
        <v>281.87168994371802</v>
      </c>
      <c r="DZ76">
        <v>282.20988613387999</v>
      </c>
      <c r="EA76">
        <v>282.39305334184201</v>
      </c>
      <c r="EB76">
        <v>281.145382475117</v>
      </c>
      <c r="EC76">
        <v>279.600854355026</v>
      </c>
      <c r="ED76">
        <v>280.19253737345798</v>
      </c>
      <c r="EE76">
        <v>278.46078328974198</v>
      </c>
      <c r="EF76">
        <v>279.52446888739598</v>
      </c>
      <c r="EG76">
        <v>278.66081558641599</v>
      </c>
      <c r="EH76">
        <v>278.200742956044</v>
      </c>
      <c r="EI76">
        <v>278.74600115501403</v>
      </c>
      <c r="EJ76">
        <v>277.20216227792503</v>
      </c>
      <c r="EK76">
        <v>276.36237944284301</v>
      </c>
      <c r="EL76">
        <v>276.48595817451002</v>
      </c>
      <c r="EM76">
        <v>276.19421977203802</v>
      </c>
      <c r="EN76">
        <v>276.12059824953502</v>
      </c>
      <c r="EO76">
        <v>276.97046258137499</v>
      </c>
      <c r="EP76">
        <v>275.82775417923398</v>
      </c>
      <c r="EQ76">
        <v>276.471569694278</v>
      </c>
      <c r="ER76">
        <v>274.50892487430298</v>
      </c>
      <c r="ES76">
        <v>275.37161647202697</v>
      </c>
      <c r="ET76">
        <v>271.93089448793597</v>
      </c>
      <c r="EU76">
        <v>271.31958635790801</v>
      </c>
      <c r="EV76">
        <v>270.90390403356503</v>
      </c>
      <c r="EW76">
        <v>272.16738676755602</v>
      </c>
      <c r="EX76">
        <v>271.02638798004102</v>
      </c>
      <c r="EY76">
        <v>270.00530833253299</v>
      </c>
      <c r="EZ76">
        <v>269.98853722084101</v>
      </c>
      <c r="FA76">
        <v>272.71741483607798</v>
      </c>
      <c r="FB76">
        <v>272.06546447810598</v>
      </c>
      <c r="FC76">
        <v>270.51101733335202</v>
      </c>
      <c r="FD76">
        <v>270.39119347777898</v>
      </c>
      <c r="FE76">
        <v>270.59422076455297</v>
      </c>
      <c r="FF76">
        <v>271.10359618050097</v>
      </c>
      <c r="FG76">
        <v>272.50626861783701</v>
      </c>
      <c r="FH76">
        <v>270.597970614193</v>
      </c>
      <c r="FI76">
        <v>270.14982443046603</v>
      </c>
      <c r="FJ76">
        <v>271.29924245896001</v>
      </c>
      <c r="FK76">
        <v>271.43422625232103</v>
      </c>
      <c r="FL76">
        <v>270.79281535094202</v>
      </c>
      <c r="FM76">
        <v>270.67882118156001</v>
      </c>
      <c r="FN76">
        <v>270.49481139914798</v>
      </c>
      <c r="FO76">
        <v>270.30691078926498</v>
      </c>
      <c r="FP76">
        <v>270.013440795588</v>
      </c>
      <c r="FQ76">
        <v>269.97193091733402</v>
      </c>
      <c r="FR76">
        <v>270.309260880544</v>
      </c>
      <c r="FS76">
        <v>269.31046997148201</v>
      </c>
      <c r="FT76">
        <v>271.388657741901</v>
      </c>
      <c r="FU76">
        <v>279.954885834219</v>
      </c>
      <c r="FV76">
        <v>285.24839430308202</v>
      </c>
      <c r="FW76">
        <v>286.146595059888</v>
      </c>
      <c r="FX76">
        <v>284.72431350788003</v>
      </c>
      <c r="FY76">
        <v>285.99132435952799</v>
      </c>
      <c r="FZ76">
        <v>286.63831310945801</v>
      </c>
      <c r="GA76">
        <v>287.68674885738301</v>
      </c>
      <c r="GB76">
        <v>278.10003138387498</v>
      </c>
      <c r="GC76">
        <v>280.16518675788899</v>
      </c>
      <c r="GD76">
        <v>291.01289056861299</v>
      </c>
      <c r="GE76">
        <v>290.69595275724498</v>
      </c>
      <c r="GF76">
        <v>290.63530892609299</v>
      </c>
      <c r="GG76">
        <v>289.37001727397097</v>
      </c>
      <c r="GH76">
        <v>289.35908418936299</v>
      </c>
      <c r="GI76">
        <v>289.47181214610299</v>
      </c>
      <c r="GJ76">
        <v>289.02860507692702</v>
      </c>
    </row>
    <row r="77" spans="1:192" x14ac:dyDescent="0.25">
      <c r="A77">
        <v>0.87823763521086495</v>
      </c>
      <c r="B77">
        <v>289.30898747812398</v>
      </c>
      <c r="C77">
        <v>289.806719857144</v>
      </c>
      <c r="D77">
        <v>288.51099928684499</v>
      </c>
      <c r="E77">
        <v>288.92266440819401</v>
      </c>
      <c r="F77">
        <v>288.51614859730398</v>
      </c>
      <c r="G77">
        <v>288.62526096556701</v>
      </c>
      <c r="H77">
        <v>289.06367970097199</v>
      </c>
      <c r="I77">
        <v>288.15004778080697</v>
      </c>
      <c r="J77">
        <v>289.54863767152199</v>
      </c>
      <c r="K77">
        <v>289.16911604555497</v>
      </c>
      <c r="L77">
        <v>289.04993786852202</v>
      </c>
      <c r="M77">
        <v>289.461861514438</v>
      </c>
      <c r="N77">
        <v>289.62532397285901</v>
      </c>
      <c r="O77">
        <v>288.34222190568602</v>
      </c>
      <c r="P77">
        <v>288.37694977108703</v>
      </c>
      <c r="Q77">
        <v>287.57169273597998</v>
      </c>
      <c r="R77">
        <v>287.06039147866397</v>
      </c>
      <c r="S77">
        <v>270.04511814788702</v>
      </c>
      <c r="T77">
        <v>270.65178388097502</v>
      </c>
      <c r="U77">
        <v>269.82956897000798</v>
      </c>
      <c r="V77">
        <v>269.95829080737798</v>
      </c>
      <c r="W77">
        <v>267.87674815109199</v>
      </c>
      <c r="X77">
        <v>269.64358088676897</v>
      </c>
      <c r="Y77">
        <v>268.82981220572901</v>
      </c>
      <c r="Z77">
        <v>268.90742387489001</v>
      </c>
      <c r="AA77">
        <v>269.78022757041401</v>
      </c>
      <c r="AB77">
        <v>269.842813424594</v>
      </c>
      <c r="AC77">
        <v>268.75185864074302</v>
      </c>
      <c r="AD77">
        <v>270.25897505977599</v>
      </c>
      <c r="AE77">
        <v>267.65557072962201</v>
      </c>
      <c r="AF77">
        <v>268.61052478679801</v>
      </c>
      <c r="AG77">
        <v>269.60504830829501</v>
      </c>
      <c r="AH77">
        <v>269.34131133032997</v>
      </c>
      <c r="AI77">
        <v>268.81000402722299</v>
      </c>
      <c r="AJ77">
        <v>268.52042866917202</v>
      </c>
      <c r="AK77">
        <v>269.16130619719502</v>
      </c>
      <c r="AL77">
        <v>268.87206658353</v>
      </c>
      <c r="AM77">
        <v>268.45676912817203</v>
      </c>
      <c r="AN77">
        <v>268.36117062560902</v>
      </c>
      <c r="AO77">
        <v>270.17966025597798</v>
      </c>
      <c r="AP77">
        <v>270.74558540871601</v>
      </c>
      <c r="AQ77">
        <v>270.67018543667302</v>
      </c>
      <c r="AR77">
        <v>270.55676223490701</v>
      </c>
      <c r="AS77">
        <v>269.83898122551898</v>
      </c>
      <c r="AT77">
        <v>270.42376255886501</v>
      </c>
      <c r="AU77">
        <v>271.04412501065099</v>
      </c>
      <c r="AV77">
        <v>272.07649348204899</v>
      </c>
      <c r="AW77">
        <v>271.141408954121</v>
      </c>
      <c r="AX77">
        <v>271.88056277320197</v>
      </c>
      <c r="AY77">
        <v>272.25932766268102</v>
      </c>
      <c r="AZ77">
        <v>272.66703307804897</v>
      </c>
      <c r="BA77">
        <v>272.45414095413003</v>
      </c>
      <c r="BB77">
        <v>272.08379782674098</v>
      </c>
      <c r="BC77">
        <v>270.74043781370898</v>
      </c>
      <c r="BD77">
        <v>271.886331755897</v>
      </c>
      <c r="BE77">
        <v>272.16305567736202</v>
      </c>
      <c r="BF77">
        <v>271.49434117801098</v>
      </c>
      <c r="BG77">
        <v>272.47559879084901</v>
      </c>
      <c r="BH77">
        <v>271.60382235134898</v>
      </c>
      <c r="BI77">
        <v>271.900004934256</v>
      </c>
      <c r="BJ77">
        <v>273.30870327815302</v>
      </c>
      <c r="BK77">
        <v>272.65695831130398</v>
      </c>
      <c r="BL77">
        <v>273.00579774059599</v>
      </c>
      <c r="BM77">
        <v>274.213882280777</v>
      </c>
      <c r="BN77">
        <v>274.47540691415497</v>
      </c>
      <c r="BO77">
        <v>272.09399988470199</v>
      </c>
      <c r="BP77">
        <v>273.41627763636598</v>
      </c>
      <c r="BQ77">
        <v>273.98819336325403</v>
      </c>
      <c r="BR77">
        <v>274.08249828874699</v>
      </c>
      <c r="BS77">
        <v>273.31830656796802</v>
      </c>
      <c r="BT77">
        <v>266.28760767953003</v>
      </c>
      <c r="BU77">
        <v>268.04441844262402</v>
      </c>
      <c r="BV77">
        <v>279.05593520617299</v>
      </c>
      <c r="BW77">
        <v>278.22606435291499</v>
      </c>
      <c r="BX77">
        <v>278.35974724576198</v>
      </c>
      <c r="BY77">
        <v>278.23106844065001</v>
      </c>
      <c r="BZ77">
        <v>278.33237385873701</v>
      </c>
      <c r="CA77">
        <v>278.48810751918899</v>
      </c>
      <c r="CB77">
        <v>277.56259015071998</v>
      </c>
      <c r="CC77">
        <v>278.88580357145003</v>
      </c>
      <c r="CD77">
        <v>278.33761112264699</v>
      </c>
      <c r="CE77">
        <v>279.73703591129998</v>
      </c>
      <c r="CF77">
        <v>278.60088772287702</v>
      </c>
      <c r="CG77">
        <v>278.09991244549002</v>
      </c>
      <c r="CH77">
        <v>276.919027355369</v>
      </c>
      <c r="CI77">
        <v>278.99090351971802</v>
      </c>
      <c r="CJ77">
        <v>278.764078787725</v>
      </c>
      <c r="CK77">
        <v>279.41646035793298</v>
      </c>
      <c r="CL77">
        <v>279.67666437940898</v>
      </c>
      <c r="CM77">
        <v>280.04644128118701</v>
      </c>
      <c r="CN77">
        <v>279.067544726363</v>
      </c>
      <c r="CO77">
        <v>279.56887458242699</v>
      </c>
      <c r="CP77">
        <v>277.87009233928597</v>
      </c>
      <c r="CQ77">
        <v>278.68236724933098</v>
      </c>
      <c r="CR77">
        <v>278.534874462586</v>
      </c>
      <c r="CS77">
        <v>277.56096834821102</v>
      </c>
      <c r="CT77">
        <v>278.170794089862</v>
      </c>
      <c r="CU77">
        <v>277.48107535530198</v>
      </c>
      <c r="CV77">
        <v>277.52292910626801</v>
      </c>
      <c r="CW77">
        <v>277.78958949057301</v>
      </c>
      <c r="CX77">
        <v>278.12250260484899</v>
      </c>
      <c r="CY77">
        <v>279.16881609000802</v>
      </c>
      <c r="CZ77">
        <v>278.77732212508499</v>
      </c>
      <c r="DA77">
        <v>279.50549435457998</v>
      </c>
      <c r="DB77">
        <v>278.381932477725</v>
      </c>
      <c r="DC77">
        <v>279.91740791716501</v>
      </c>
      <c r="DD77">
        <v>281.002096850523</v>
      </c>
      <c r="DE77">
        <v>279.44909391360397</v>
      </c>
      <c r="DF77">
        <v>280.64570159822102</v>
      </c>
      <c r="DG77">
        <v>280.255775364398</v>
      </c>
      <c r="DH77">
        <v>279.25810240314502</v>
      </c>
      <c r="DI77">
        <v>279.110482207014</v>
      </c>
      <c r="DJ77">
        <v>278.57237020761102</v>
      </c>
      <c r="DK77">
        <v>277.59539829086202</v>
      </c>
      <c r="DL77">
        <v>277.89855413904701</v>
      </c>
      <c r="DM77">
        <v>277.82541913173299</v>
      </c>
      <c r="DN77">
        <v>279.75701445774098</v>
      </c>
      <c r="DO77">
        <v>278.02934568963201</v>
      </c>
      <c r="DP77">
        <v>279.06931927071503</v>
      </c>
      <c r="DQ77">
        <v>279.38628089193702</v>
      </c>
      <c r="DR77">
        <v>280.95321964872198</v>
      </c>
      <c r="DS77">
        <v>281.004904678684</v>
      </c>
      <c r="DT77">
        <v>280.02822063129003</v>
      </c>
      <c r="DU77">
        <v>280.74278927229</v>
      </c>
      <c r="DV77">
        <v>280.45035373778802</v>
      </c>
      <c r="DW77">
        <v>279.954695373319</v>
      </c>
      <c r="DX77">
        <v>280.03312884642702</v>
      </c>
      <c r="DY77">
        <v>280.16233569575002</v>
      </c>
      <c r="DZ77">
        <v>279.837511711003</v>
      </c>
      <c r="EA77">
        <v>279.305453423644</v>
      </c>
      <c r="EB77">
        <v>278.88254780128801</v>
      </c>
      <c r="EC77">
        <v>277.520428423959</v>
      </c>
      <c r="ED77">
        <v>276.79452106903199</v>
      </c>
      <c r="EE77">
        <v>276.46425154853699</v>
      </c>
      <c r="EF77">
        <v>275.96885840974102</v>
      </c>
      <c r="EG77">
        <v>276.68398228602302</v>
      </c>
      <c r="EH77">
        <v>277.243931459598</v>
      </c>
      <c r="EI77">
        <v>277.44263322534198</v>
      </c>
      <c r="EJ77">
        <v>275.85420509697502</v>
      </c>
      <c r="EK77">
        <v>275.44820096597101</v>
      </c>
      <c r="EL77">
        <v>276.16951821339399</v>
      </c>
      <c r="EM77">
        <v>275.32905276044301</v>
      </c>
      <c r="EN77">
        <v>274.12943402313402</v>
      </c>
      <c r="EO77">
        <v>275.91942505764598</v>
      </c>
      <c r="EP77">
        <v>274.18447209277298</v>
      </c>
      <c r="EQ77">
        <v>273.02145033293698</v>
      </c>
      <c r="ER77">
        <v>273.338596266575</v>
      </c>
      <c r="ES77">
        <v>273.50851769065201</v>
      </c>
      <c r="ET77">
        <v>270.02510515402099</v>
      </c>
      <c r="EU77">
        <v>269.12283755648798</v>
      </c>
      <c r="EV77">
        <v>268.69654375503097</v>
      </c>
      <c r="EW77">
        <v>268.77979884360298</v>
      </c>
      <c r="EX77">
        <v>269.51879845271901</v>
      </c>
      <c r="EY77">
        <v>267.98213787350198</v>
      </c>
      <c r="EZ77">
        <v>269.063602487254</v>
      </c>
      <c r="FA77">
        <v>270.286119735287</v>
      </c>
      <c r="FB77">
        <v>269.16586502610301</v>
      </c>
      <c r="FC77">
        <v>269.145153876824</v>
      </c>
      <c r="FD77">
        <v>269.621078655193</v>
      </c>
      <c r="FE77">
        <v>268.677495534397</v>
      </c>
      <c r="FF77">
        <v>269.96934061782099</v>
      </c>
      <c r="FG77">
        <v>268.59887249503498</v>
      </c>
      <c r="FH77">
        <v>268.43583057022101</v>
      </c>
      <c r="FI77">
        <v>268.44984732840902</v>
      </c>
      <c r="FJ77">
        <v>269.01602429623199</v>
      </c>
      <c r="FK77">
        <v>268.83417858442601</v>
      </c>
      <c r="FL77">
        <v>268.183362379242</v>
      </c>
      <c r="FM77">
        <v>269.53820124379001</v>
      </c>
      <c r="FN77">
        <v>267.86090439013998</v>
      </c>
      <c r="FO77">
        <v>268.22964835558997</v>
      </c>
      <c r="FP77">
        <v>267.05078622825403</v>
      </c>
      <c r="FQ77">
        <v>267.69336872179002</v>
      </c>
      <c r="FR77">
        <v>268.52898247077798</v>
      </c>
      <c r="FS77">
        <v>268.14000478098802</v>
      </c>
      <c r="FT77">
        <v>268.20566270592701</v>
      </c>
      <c r="FU77">
        <v>278.35553425280301</v>
      </c>
      <c r="FV77">
        <v>283.029338562399</v>
      </c>
      <c r="FW77">
        <v>284.915400239767</v>
      </c>
      <c r="FX77">
        <v>283.95094438571402</v>
      </c>
      <c r="FY77">
        <v>283.95679538154599</v>
      </c>
      <c r="FZ77">
        <v>285.322187479028</v>
      </c>
      <c r="GA77">
        <v>284.76979516453002</v>
      </c>
      <c r="GB77">
        <v>277.10974645857999</v>
      </c>
      <c r="GC77">
        <v>278.01096333090601</v>
      </c>
      <c r="GD77">
        <v>289.23079518361402</v>
      </c>
      <c r="GE77">
        <v>288.07803216201398</v>
      </c>
      <c r="GF77">
        <v>289.067777654427</v>
      </c>
      <c r="GG77">
        <v>287.77111845692099</v>
      </c>
      <c r="GH77">
        <v>287.894315525575</v>
      </c>
      <c r="GI77">
        <v>285.64611309288199</v>
      </c>
      <c r="GJ77">
        <v>287.00077502390798</v>
      </c>
    </row>
    <row r="78" spans="1:192" x14ac:dyDescent="0.25">
      <c r="A78">
        <v>0.88767949706740401</v>
      </c>
      <c r="B78">
        <v>287.45088017375798</v>
      </c>
      <c r="C78">
        <v>287.07125543165699</v>
      </c>
      <c r="D78">
        <v>286.91976343546997</v>
      </c>
      <c r="E78">
        <v>286.16617765549199</v>
      </c>
      <c r="F78">
        <v>285.30644533153702</v>
      </c>
      <c r="G78">
        <v>287.36353735990099</v>
      </c>
      <c r="H78">
        <v>286.27711707826802</v>
      </c>
      <c r="I78">
        <v>286.533444934165</v>
      </c>
      <c r="J78">
        <v>286.58606472948298</v>
      </c>
      <c r="K78">
        <v>286.61872843369702</v>
      </c>
      <c r="L78">
        <v>287.10098835791899</v>
      </c>
      <c r="M78">
        <v>287.57607697205202</v>
      </c>
      <c r="N78">
        <v>287.57474205643899</v>
      </c>
      <c r="O78">
        <v>286.82406022366098</v>
      </c>
      <c r="P78">
        <v>285.69826544241801</v>
      </c>
      <c r="Q78">
        <v>285.36850721969302</v>
      </c>
      <c r="R78">
        <v>284.41411328442598</v>
      </c>
      <c r="S78">
        <v>269.50253863249497</v>
      </c>
      <c r="T78">
        <v>268.32673511342801</v>
      </c>
      <c r="U78">
        <v>268.21864010029498</v>
      </c>
      <c r="V78">
        <v>267.07438432978199</v>
      </c>
      <c r="W78">
        <v>266.57784851998701</v>
      </c>
      <c r="X78">
        <v>266.796381506133</v>
      </c>
      <c r="Y78">
        <v>266.71917670935801</v>
      </c>
      <c r="Z78">
        <v>267.27332527139498</v>
      </c>
      <c r="AA78">
        <v>268.06413496126902</v>
      </c>
      <c r="AB78">
        <v>268.23329953707099</v>
      </c>
      <c r="AC78">
        <v>268.10503018332702</v>
      </c>
      <c r="AD78">
        <v>268.18256447313399</v>
      </c>
      <c r="AE78">
        <v>266.77310702455401</v>
      </c>
      <c r="AF78">
        <v>266.78279881054601</v>
      </c>
      <c r="AG78">
        <v>268.0614011349</v>
      </c>
      <c r="AH78">
        <v>267.07094137088302</v>
      </c>
      <c r="AI78">
        <v>266.410959796665</v>
      </c>
      <c r="AJ78">
        <v>267.33779420261197</v>
      </c>
      <c r="AK78">
        <v>266.71750840333101</v>
      </c>
      <c r="AL78">
        <v>266.93111308783102</v>
      </c>
      <c r="AM78">
        <v>265.81948579576198</v>
      </c>
      <c r="AN78">
        <v>265.72487049745598</v>
      </c>
      <c r="AO78">
        <v>267.384000985206</v>
      </c>
      <c r="AP78">
        <v>268.26523462544299</v>
      </c>
      <c r="AQ78">
        <v>268.640447284576</v>
      </c>
      <c r="AR78">
        <v>269.56956373301801</v>
      </c>
      <c r="AS78">
        <v>268.274816634351</v>
      </c>
      <c r="AT78">
        <v>267.93194394245199</v>
      </c>
      <c r="AU78">
        <v>268.12661143505198</v>
      </c>
      <c r="AV78">
        <v>269.96039368776798</v>
      </c>
      <c r="AW78">
        <v>267.24108731886997</v>
      </c>
      <c r="AX78">
        <v>268.24424024251698</v>
      </c>
      <c r="AY78">
        <v>269.48010625360502</v>
      </c>
      <c r="AZ78">
        <v>270.05912736772399</v>
      </c>
      <c r="BA78">
        <v>269.517101131733</v>
      </c>
      <c r="BB78">
        <v>270.29713202592501</v>
      </c>
      <c r="BC78">
        <v>269.31155724559602</v>
      </c>
      <c r="BD78">
        <v>269.69541973716298</v>
      </c>
      <c r="BE78">
        <v>270.30524875435799</v>
      </c>
      <c r="BF78">
        <v>269.97563065224102</v>
      </c>
      <c r="BG78">
        <v>270.41238221301199</v>
      </c>
      <c r="BH78">
        <v>269.31401640411502</v>
      </c>
      <c r="BI78">
        <v>269.42489003082602</v>
      </c>
      <c r="BJ78">
        <v>270.64868134161702</v>
      </c>
      <c r="BK78">
        <v>270.71364127281203</v>
      </c>
      <c r="BL78">
        <v>270.92046806859202</v>
      </c>
      <c r="BM78">
        <v>270.76037550489099</v>
      </c>
      <c r="BN78">
        <v>272.48222108601601</v>
      </c>
      <c r="BO78">
        <v>271.07856136838501</v>
      </c>
      <c r="BP78">
        <v>271.514836931307</v>
      </c>
      <c r="BQ78">
        <v>271.78157387135701</v>
      </c>
      <c r="BR78">
        <v>271.91946971478097</v>
      </c>
      <c r="BS78">
        <v>270.91392311234301</v>
      </c>
      <c r="BT78">
        <v>264.262913079349</v>
      </c>
      <c r="BU78">
        <v>266.58733484617602</v>
      </c>
      <c r="BV78">
        <v>276.153102064194</v>
      </c>
      <c r="BW78">
        <v>274.52534883666499</v>
      </c>
      <c r="BX78">
        <v>276.31648537351998</v>
      </c>
      <c r="BY78">
        <v>275.57965449874899</v>
      </c>
      <c r="BZ78">
        <v>275.353056316211</v>
      </c>
      <c r="CA78">
        <v>276.61721399150599</v>
      </c>
      <c r="CB78">
        <v>275.38635666872</v>
      </c>
      <c r="CC78">
        <v>274.77358343187001</v>
      </c>
      <c r="CD78">
        <v>276.34791833082198</v>
      </c>
      <c r="CE78">
        <v>276.77165656368999</v>
      </c>
      <c r="CF78">
        <v>276.05307995304503</v>
      </c>
      <c r="CG78">
        <v>275.74815921678203</v>
      </c>
      <c r="CH78">
        <v>275.29397707292702</v>
      </c>
      <c r="CI78">
        <v>275.99659547899802</v>
      </c>
      <c r="CJ78">
        <v>277.02481663811398</v>
      </c>
      <c r="CK78">
        <v>275.82855598651298</v>
      </c>
      <c r="CL78">
        <v>276.95691740674198</v>
      </c>
      <c r="CM78">
        <v>276.77261549711301</v>
      </c>
      <c r="CN78">
        <v>275.403949990591</v>
      </c>
      <c r="CO78">
        <v>275.67745296727702</v>
      </c>
      <c r="CP78">
        <v>276.29585891065199</v>
      </c>
      <c r="CQ78">
        <v>275.71000282058299</v>
      </c>
      <c r="CR78">
        <v>277.25593263480499</v>
      </c>
      <c r="CS78">
        <v>275.28768717424902</v>
      </c>
      <c r="CT78">
        <v>275.37695641427899</v>
      </c>
      <c r="CU78">
        <v>275.63180169544398</v>
      </c>
      <c r="CV78">
        <v>274.84483152136698</v>
      </c>
      <c r="CW78">
        <v>275.20055112326298</v>
      </c>
      <c r="CX78">
        <v>276.622535357316</v>
      </c>
      <c r="CY78">
        <v>277.10832525119599</v>
      </c>
      <c r="CZ78">
        <v>276.264866910747</v>
      </c>
      <c r="DA78">
        <v>276.786776184443</v>
      </c>
      <c r="DB78">
        <v>276.21032409891598</v>
      </c>
      <c r="DC78">
        <v>276.35215103169901</v>
      </c>
      <c r="DD78">
        <v>278.36702319999</v>
      </c>
      <c r="DE78">
        <v>276.88879716416898</v>
      </c>
      <c r="DF78">
        <v>277.17420926961103</v>
      </c>
      <c r="DG78">
        <v>277.57034525411598</v>
      </c>
      <c r="DH78">
        <v>277.15244395843303</v>
      </c>
      <c r="DI78">
        <v>276.31253651952198</v>
      </c>
      <c r="DJ78">
        <v>276.58470853321501</v>
      </c>
      <c r="DK78">
        <v>276.845876183933</v>
      </c>
      <c r="DL78">
        <v>275.68753714235402</v>
      </c>
      <c r="DM78">
        <v>275.81979670806197</v>
      </c>
      <c r="DN78">
        <v>277.06173309839102</v>
      </c>
      <c r="DO78">
        <v>275.76274173804802</v>
      </c>
      <c r="DP78">
        <v>277.690084745837</v>
      </c>
      <c r="DQ78">
        <v>276.87112888743201</v>
      </c>
      <c r="DR78">
        <v>277.86645252193199</v>
      </c>
      <c r="DS78">
        <v>277.41689509970399</v>
      </c>
      <c r="DT78">
        <v>277.29906027904502</v>
      </c>
      <c r="DU78">
        <v>276.48181953953701</v>
      </c>
      <c r="DV78">
        <v>276.52552561042103</v>
      </c>
      <c r="DW78">
        <v>276.44544216563702</v>
      </c>
      <c r="DX78">
        <v>275.93347343027301</v>
      </c>
      <c r="DY78">
        <v>277.11954467758102</v>
      </c>
      <c r="DZ78">
        <v>276.87066441554703</v>
      </c>
      <c r="EA78">
        <v>276.64193831335598</v>
      </c>
      <c r="EB78">
        <v>276.43686241979901</v>
      </c>
      <c r="EC78">
        <v>275.80425658046198</v>
      </c>
      <c r="ED78">
        <v>275.58752613318899</v>
      </c>
      <c r="EE78">
        <v>274.87819635708598</v>
      </c>
      <c r="EF78">
        <v>274.41126662695001</v>
      </c>
      <c r="EG78">
        <v>274.16569813949297</v>
      </c>
      <c r="EH78">
        <v>275.15558635132999</v>
      </c>
      <c r="EI78">
        <v>274.80864825946998</v>
      </c>
      <c r="EJ78">
        <v>274.00613401359601</v>
      </c>
      <c r="EK78">
        <v>273.55162551858598</v>
      </c>
      <c r="EL78">
        <v>273.16497646703101</v>
      </c>
      <c r="EM78">
        <v>273.42674678255599</v>
      </c>
      <c r="EN78">
        <v>272.30983066154101</v>
      </c>
      <c r="EO78">
        <v>274.71149912138799</v>
      </c>
      <c r="EP78">
        <v>271.50079210461303</v>
      </c>
      <c r="EQ78">
        <v>270.72928767319002</v>
      </c>
      <c r="ER78">
        <v>271.51076152588797</v>
      </c>
      <c r="ES78">
        <v>271.045839182865</v>
      </c>
      <c r="ET78">
        <v>268.368172996559</v>
      </c>
      <c r="EU78">
        <v>267.64090281321899</v>
      </c>
      <c r="EV78">
        <v>268.509116711346</v>
      </c>
      <c r="EW78">
        <v>266.93478824752299</v>
      </c>
      <c r="EX78">
        <v>267.472686136638</v>
      </c>
      <c r="EY78">
        <v>266.27470050383499</v>
      </c>
      <c r="EZ78">
        <v>266.59874007988202</v>
      </c>
      <c r="FA78">
        <v>267.48989499358601</v>
      </c>
      <c r="FB78">
        <v>267.10580282009198</v>
      </c>
      <c r="FC78">
        <v>267.77953246674099</v>
      </c>
      <c r="FD78">
        <v>267.36777779945902</v>
      </c>
      <c r="FE78">
        <v>267.35448270097203</v>
      </c>
      <c r="FF78">
        <v>266.99814656013098</v>
      </c>
      <c r="FG78">
        <v>267.56136717661798</v>
      </c>
      <c r="FH78">
        <v>265.65363034002598</v>
      </c>
      <c r="FI78">
        <v>266.26153679169101</v>
      </c>
      <c r="FJ78">
        <v>267.59388661368899</v>
      </c>
      <c r="FK78">
        <v>267.172115628678</v>
      </c>
      <c r="FL78">
        <v>266.30118357332998</v>
      </c>
      <c r="FM78">
        <v>267.66761899564898</v>
      </c>
      <c r="FN78">
        <v>265.11639578162999</v>
      </c>
      <c r="FO78">
        <v>266.535031863798</v>
      </c>
      <c r="FP78">
        <v>265.24083156084703</v>
      </c>
      <c r="FQ78">
        <v>264.67836615420299</v>
      </c>
      <c r="FR78">
        <v>266.20960233282199</v>
      </c>
      <c r="FS78">
        <v>266.19362091507901</v>
      </c>
      <c r="FT78">
        <v>267.10228908539898</v>
      </c>
      <c r="FU78">
        <v>276.393849694035</v>
      </c>
      <c r="FV78">
        <v>282.12596601339902</v>
      </c>
      <c r="FW78">
        <v>283.70183932258601</v>
      </c>
      <c r="FX78">
        <v>281.821446670949</v>
      </c>
      <c r="FY78">
        <v>282.03096347964998</v>
      </c>
      <c r="FZ78">
        <v>281.76889363606</v>
      </c>
      <c r="GA78">
        <v>282.39287501840897</v>
      </c>
      <c r="GB78">
        <v>274.82971853497901</v>
      </c>
      <c r="GC78">
        <v>275.72641386035298</v>
      </c>
      <c r="GD78">
        <v>286.91545069763703</v>
      </c>
      <c r="GE78">
        <v>286.358205175438</v>
      </c>
      <c r="GF78">
        <v>286.790995497322</v>
      </c>
      <c r="GG78">
        <v>285.24389034457499</v>
      </c>
      <c r="GH78">
        <v>285.494630815932</v>
      </c>
      <c r="GI78">
        <v>284.16373944889699</v>
      </c>
      <c r="GJ78">
        <v>284.77221142995501</v>
      </c>
    </row>
    <row r="79" spans="1:192" x14ac:dyDescent="0.25">
      <c r="A79">
        <v>0.89712135892394296</v>
      </c>
      <c r="B79">
        <v>284.39908814160401</v>
      </c>
      <c r="C79">
        <v>284.19536686390899</v>
      </c>
      <c r="D79">
        <v>283.357652537646</v>
      </c>
      <c r="E79">
        <v>284.71990002905602</v>
      </c>
      <c r="F79">
        <v>284.37300277521399</v>
      </c>
      <c r="G79">
        <v>284.87015335012302</v>
      </c>
      <c r="H79">
        <v>284.028630513959</v>
      </c>
      <c r="I79">
        <v>284.44180872693198</v>
      </c>
      <c r="J79">
        <v>284.77004752780999</v>
      </c>
      <c r="K79">
        <v>284.43611861007099</v>
      </c>
      <c r="L79">
        <v>284.63314406793199</v>
      </c>
      <c r="M79">
        <v>285.49869408050398</v>
      </c>
      <c r="N79">
        <v>285.20850088240098</v>
      </c>
      <c r="O79">
        <v>285.61011321055503</v>
      </c>
      <c r="P79">
        <v>283.743107587525</v>
      </c>
      <c r="Q79">
        <v>283.61633682085102</v>
      </c>
      <c r="R79">
        <v>283.22684551293202</v>
      </c>
      <c r="S79">
        <v>266.23079975291699</v>
      </c>
      <c r="T79">
        <v>266.86942421040698</v>
      </c>
      <c r="U79">
        <v>266.61107575483197</v>
      </c>
      <c r="V79">
        <v>265.76788173345699</v>
      </c>
      <c r="W79">
        <v>265.45909209020402</v>
      </c>
      <c r="X79">
        <v>265.29214310176098</v>
      </c>
      <c r="Y79">
        <v>265.50162735078902</v>
      </c>
      <c r="Z79">
        <v>265.61083873445602</v>
      </c>
      <c r="AA79">
        <v>266.13038127673298</v>
      </c>
      <c r="AB79">
        <v>265.37656686439698</v>
      </c>
      <c r="AC79">
        <v>267.08945085579001</v>
      </c>
      <c r="AD79">
        <v>265.57566717476902</v>
      </c>
      <c r="AE79">
        <v>264.602468054121</v>
      </c>
      <c r="AF79">
        <v>265.02671569221002</v>
      </c>
      <c r="AG79">
        <v>264.78337198245902</v>
      </c>
      <c r="AH79">
        <v>265.36192181297599</v>
      </c>
      <c r="AI79">
        <v>264.423107129936</v>
      </c>
      <c r="AJ79">
        <v>264.41222170846402</v>
      </c>
      <c r="AK79">
        <v>264.020261437893</v>
      </c>
      <c r="AL79">
        <v>264.79441031485101</v>
      </c>
      <c r="AM79">
        <v>264.432105222757</v>
      </c>
      <c r="AN79">
        <v>264.83092587043598</v>
      </c>
      <c r="AO79">
        <v>266.14202646099699</v>
      </c>
      <c r="AP79">
        <v>265.40654123543698</v>
      </c>
      <c r="AQ79">
        <v>266.82012898219898</v>
      </c>
      <c r="AR79">
        <v>266.66702869400098</v>
      </c>
      <c r="AS79">
        <v>266.140608419052</v>
      </c>
      <c r="AT79">
        <v>265.488780773906</v>
      </c>
      <c r="AU79">
        <v>265.79423459946099</v>
      </c>
      <c r="AV79">
        <v>266.27168242121201</v>
      </c>
      <c r="AW79">
        <v>266.75461725439402</v>
      </c>
      <c r="AX79">
        <v>266.39571052969097</v>
      </c>
      <c r="AY79">
        <v>267.22738736247197</v>
      </c>
      <c r="AZ79">
        <v>267.79478615604398</v>
      </c>
      <c r="BA79">
        <v>267.32678326591503</v>
      </c>
      <c r="BB79">
        <v>267.98181438644599</v>
      </c>
      <c r="BC79">
        <v>268.27780403788699</v>
      </c>
      <c r="BD79">
        <v>267.340422617537</v>
      </c>
      <c r="BE79">
        <v>267.22185891106898</v>
      </c>
      <c r="BF79">
        <v>268.43066938510498</v>
      </c>
      <c r="BG79">
        <v>267.348758057103</v>
      </c>
      <c r="BH79">
        <v>268.29390026860801</v>
      </c>
      <c r="BI79">
        <v>267.446274241754</v>
      </c>
      <c r="BJ79">
        <v>268.46461246114899</v>
      </c>
      <c r="BK79">
        <v>268.23678733234999</v>
      </c>
      <c r="BL79">
        <v>268.27925929246197</v>
      </c>
      <c r="BM79">
        <v>268.986570214506</v>
      </c>
      <c r="BN79">
        <v>268.86704723605499</v>
      </c>
      <c r="BO79">
        <v>268.50495464986602</v>
      </c>
      <c r="BP79">
        <v>268.69730285963198</v>
      </c>
      <c r="BQ79">
        <v>268.34958716737401</v>
      </c>
      <c r="BR79">
        <v>269.48557558770602</v>
      </c>
      <c r="BS79">
        <v>268.20805159022098</v>
      </c>
      <c r="BT79">
        <v>262.133054138229</v>
      </c>
      <c r="BU79">
        <v>262.94315728162002</v>
      </c>
      <c r="BV79">
        <v>273.484915334123</v>
      </c>
      <c r="BW79">
        <v>272.68201362901601</v>
      </c>
      <c r="BX79">
        <v>272.897869192364</v>
      </c>
      <c r="BY79">
        <v>273.25854942072499</v>
      </c>
      <c r="BZ79">
        <v>272.32403301906498</v>
      </c>
      <c r="CA79">
        <v>274.04034663769102</v>
      </c>
      <c r="CB79">
        <v>272.36688097392698</v>
      </c>
      <c r="CC79">
        <v>272.74765449079001</v>
      </c>
      <c r="CD79">
        <v>273.58964263822998</v>
      </c>
      <c r="CE79">
        <v>273.02727041752701</v>
      </c>
      <c r="CF79">
        <v>274.30104555206401</v>
      </c>
      <c r="CG79">
        <v>273.19986864537998</v>
      </c>
      <c r="CH79">
        <v>272.97809673943198</v>
      </c>
      <c r="CI79">
        <v>272.82033965831801</v>
      </c>
      <c r="CJ79">
        <v>273.710583407348</v>
      </c>
      <c r="CK79">
        <v>272.769517584835</v>
      </c>
      <c r="CL79">
        <v>273.71874579086199</v>
      </c>
      <c r="CM79">
        <v>273.48273238298702</v>
      </c>
      <c r="CN79">
        <v>272.42613082870798</v>
      </c>
      <c r="CO79">
        <v>272.35098157941502</v>
      </c>
      <c r="CP79">
        <v>272.31500048280998</v>
      </c>
      <c r="CQ79">
        <v>272.95445551287798</v>
      </c>
      <c r="CR79">
        <v>273.680627112357</v>
      </c>
      <c r="CS79">
        <v>273.15820603921497</v>
      </c>
      <c r="CT79">
        <v>271.89704844368998</v>
      </c>
      <c r="CU79">
        <v>273.31971895162098</v>
      </c>
      <c r="CV79">
        <v>272.66581353812802</v>
      </c>
      <c r="CW79">
        <v>273.463128978643</v>
      </c>
      <c r="CX79">
        <v>274.56455350131398</v>
      </c>
      <c r="CY79">
        <v>273.861947917436</v>
      </c>
      <c r="CZ79">
        <v>273.82042552572</v>
      </c>
      <c r="DA79">
        <v>273.57536199768998</v>
      </c>
      <c r="DB79">
        <v>273.558689001213</v>
      </c>
      <c r="DC79">
        <v>273.60077386701499</v>
      </c>
      <c r="DD79">
        <v>274.36604508566302</v>
      </c>
      <c r="DE79">
        <v>273.73532913192798</v>
      </c>
      <c r="DF79">
        <v>273.47018012621999</v>
      </c>
      <c r="DG79">
        <v>274.60157101084098</v>
      </c>
      <c r="DH79">
        <v>275.10953359303898</v>
      </c>
      <c r="DI79">
        <v>274.178178392517</v>
      </c>
      <c r="DJ79">
        <v>273.93114595941699</v>
      </c>
      <c r="DK79">
        <v>273.99794735205802</v>
      </c>
      <c r="DL79">
        <v>273.49971571322902</v>
      </c>
      <c r="DM79">
        <v>274.36900663313401</v>
      </c>
      <c r="DN79">
        <v>274.62126873831102</v>
      </c>
      <c r="DO79">
        <v>274.051972658637</v>
      </c>
      <c r="DP79">
        <v>273.87327755979697</v>
      </c>
      <c r="DQ79">
        <v>274.51820595422498</v>
      </c>
      <c r="DR79">
        <v>274.16047203686003</v>
      </c>
      <c r="DS79">
        <v>273.26457769724499</v>
      </c>
      <c r="DT79">
        <v>274.16956142613202</v>
      </c>
      <c r="DU79">
        <v>273.84641004834702</v>
      </c>
      <c r="DV79">
        <v>273.947253797109</v>
      </c>
      <c r="DW79">
        <v>273.70643892754299</v>
      </c>
      <c r="DX79">
        <v>272.906983572814</v>
      </c>
      <c r="DY79">
        <v>273.69907974732803</v>
      </c>
      <c r="DZ79">
        <v>273.95165304417702</v>
      </c>
      <c r="EA79">
        <v>274.591319479925</v>
      </c>
      <c r="EB79">
        <v>273.49266743138497</v>
      </c>
      <c r="EC79">
        <v>273.03180191747498</v>
      </c>
      <c r="ED79">
        <v>272.03969807637202</v>
      </c>
      <c r="EE79">
        <v>272.87930945530701</v>
      </c>
      <c r="EF79">
        <v>272.63639935893298</v>
      </c>
      <c r="EG79">
        <v>271.886753758037</v>
      </c>
      <c r="EH79">
        <v>272.84356309220101</v>
      </c>
      <c r="EI79">
        <v>272.21260615349098</v>
      </c>
      <c r="EJ79">
        <v>271.31286974602602</v>
      </c>
      <c r="EK79">
        <v>271.04108859612597</v>
      </c>
      <c r="EL79">
        <v>270.506775473581</v>
      </c>
      <c r="EM79">
        <v>271.50097815916598</v>
      </c>
      <c r="EN79">
        <v>270.45876765153702</v>
      </c>
      <c r="EO79">
        <v>270.12755782872102</v>
      </c>
      <c r="EP79">
        <v>268.76794207778499</v>
      </c>
      <c r="EQ79">
        <v>269.50123868835402</v>
      </c>
      <c r="ER79">
        <v>269.09104603571501</v>
      </c>
      <c r="ES79">
        <v>268.51779377432001</v>
      </c>
      <c r="ET79">
        <v>266.29167775533801</v>
      </c>
      <c r="EU79">
        <v>266.05973856227098</v>
      </c>
      <c r="EV79">
        <v>265.52919566922998</v>
      </c>
      <c r="EW79">
        <v>264.72152328940598</v>
      </c>
      <c r="EX79">
        <v>266.576346113564</v>
      </c>
      <c r="EY79">
        <v>264.82883453243898</v>
      </c>
      <c r="EZ79">
        <v>265.06826546176501</v>
      </c>
      <c r="FA79">
        <v>265.322633357396</v>
      </c>
      <c r="FB79">
        <v>265.39631340519901</v>
      </c>
      <c r="FC79">
        <v>264.55570628203498</v>
      </c>
      <c r="FD79">
        <v>265.77806587452199</v>
      </c>
      <c r="FE79">
        <v>264.79276735860498</v>
      </c>
      <c r="FF79">
        <v>265.041689812306</v>
      </c>
      <c r="FG79">
        <v>265.890726106481</v>
      </c>
      <c r="FH79">
        <v>264.29811654193901</v>
      </c>
      <c r="FI79">
        <v>265.13868257670902</v>
      </c>
      <c r="FJ79">
        <v>265.46453903087701</v>
      </c>
      <c r="FK79">
        <v>265.17690421346703</v>
      </c>
      <c r="FL79">
        <v>265.30447939139799</v>
      </c>
      <c r="FM79">
        <v>264.59326170849801</v>
      </c>
      <c r="FN79">
        <v>263.69692413940697</v>
      </c>
      <c r="FO79">
        <v>264.18057488488802</v>
      </c>
      <c r="FP79">
        <v>264.74477104110298</v>
      </c>
      <c r="FQ79">
        <v>263.150462193142</v>
      </c>
      <c r="FR79">
        <v>263.244848772539</v>
      </c>
      <c r="FS79">
        <v>263.24426006728999</v>
      </c>
      <c r="FT79">
        <v>266.71240858198701</v>
      </c>
      <c r="FU79">
        <v>274.95686106716403</v>
      </c>
      <c r="FV79">
        <v>280.07753808047499</v>
      </c>
      <c r="FW79">
        <v>280.86974476613102</v>
      </c>
      <c r="FX79">
        <v>279.90132835714098</v>
      </c>
      <c r="FY79">
        <v>280.78133743103098</v>
      </c>
      <c r="FZ79">
        <v>279.35389891337297</v>
      </c>
      <c r="GA79">
        <v>281.50180692375397</v>
      </c>
      <c r="GB79">
        <v>273.43615516532998</v>
      </c>
      <c r="GC79">
        <v>273.32482541320798</v>
      </c>
      <c r="GD79">
        <v>284.840296251128</v>
      </c>
      <c r="GE79">
        <v>284.68769702773898</v>
      </c>
      <c r="GF79">
        <v>284.81311718563597</v>
      </c>
      <c r="GG79">
        <v>282.53862805306699</v>
      </c>
      <c r="GH79">
        <v>284.63789852601599</v>
      </c>
      <c r="GI79">
        <v>282.17295801686902</v>
      </c>
      <c r="GJ79">
        <v>282.80214695535602</v>
      </c>
    </row>
    <row r="80" spans="1:192" x14ac:dyDescent="0.25">
      <c r="A80">
        <v>0.90656322078048202</v>
      </c>
      <c r="B80">
        <v>282.83031945901098</v>
      </c>
      <c r="C80">
        <v>282.52648821871401</v>
      </c>
      <c r="D80">
        <v>281.85647442036202</v>
      </c>
      <c r="E80">
        <v>283.011330164632</v>
      </c>
      <c r="F80">
        <v>283.15399745283798</v>
      </c>
      <c r="G80">
        <v>283.214270718053</v>
      </c>
      <c r="H80">
        <v>283.07371032765798</v>
      </c>
      <c r="I80">
        <v>282.882560014707</v>
      </c>
      <c r="J80">
        <v>283.29456069323697</v>
      </c>
      <c r="K80">
        <v>282.977267609752</v>
      </c>
      <c r="L80">
        <v>283.176049415943</v>
      </c>
      <c r="M80">
        <v>284.20374438761797</v>
      </c>
      <c r="N80">
        <v>283.25786636089703</v>
      </c>
      <c r="O80">
        <v>281.96421726517701</v>
      </c>
      <c r="P80">
        <v>281.85624832623898</v>
      </c>
      <c r="Q80">
        <v>281.86526822501099</v>
      </c>
      <c r="R80">
        <v>280.39958523160902</v>
      </c>
      <c r="S80">
        <v>263.65236364587702</v>
      </c>
      <c r="T80">
        <v>265.42982385209598</v>
      </c>
      <c r="U80">
        <v>264.56811247463497</v>
      </c>
      <c r="V80">
        <v>264.36685569461002</v>
      </c>
      <c r="W80">
        <v>262.53960193255801</v>
      </c>
      <c r="X80">
        <v>262.93498003834299</v>
      </c>
      <c r="Y80">
        <v>263.50678295864799</v>
      </c>
      <c r="Z80">
        <v>262.947845404482</v>
      </c>
      <c r="AA80">
        <v>262.78055037171401</v>
      </c>
      <c r="AB80">
        <v>264.31248915675701</v>
      </c>
      <c r="AC80">
        <v>264.72150084466801</v>
      </c>
      <c r="AD80">
        <v>263.65531088846302</v>
      </c>
      <c r="AE80">
        <v>262.47878216482297</v>
      </c>
      <c r="AF80">
        <v>262.96377413434902</v>
      </c>
      <c r="AG80">
        <v>263.91808948605501</v>
      </c>
      <c r="AH80">
        <v>263.15334529876998</v>
      </c>
      <c r="AI80">
        <v>263.408137086598</v>
      </c>
      <c r="AJ80">
        <v>262.521838274777</v>
      </c>
      <c r="AK80">
        <v>263.75284414163298</v>
      </c>
      <c r="AL80">
        <v>263.726790783551</v>
      </c>
      <c r="AM80">
        <v>262.92944366157298</v>
      </c>
      <c r="AN80">
        <v>263.36130317893401</v>
      </c>
      <c r="AO80">
        <v>263.60440590845002</v>
      </c>
      <c r="AP80">
        <v>263.87110483521298</v>
      </c>
      <c r="AQ80">
        <v>265.236411543629</v>
      </c>
      <c r="AR80">
        <v>263.01508845084697</v>
      </c>
      <c r="AS80">
        <v>264.376590788398</v>
      </c>
      <c r="AT80">
        <v>263.32178656893302</v>
      </c>
      <c r="AU80">
        <v>264.18864999214401</v>
      </c>
      <c r="AV80">
        <v>263.93747479656997</v>
      </c>
      <c r="AW80">
        <v>264.08709506565901</v>
      </c>
      <c r="AX80">
        <v>264.68593266397198</v>
      </c>
      <c r="AY80">
        <v>264.70960023610002</v>
      </c>
      <c r="AZ80">
        <v>264.63070220861601</v>
      </c>
      <c r="BA80">
        <v>264.83551154341899</v>
      </c>
      <c r="BB80">
        <v>264.83307163931602</v>
      </c>
      <c r="BC80">
        <v>265.022903508225</v>
      </c>
      <c r="BD80">
        <v>264.58242834151503</v>
      </c>
      <c r="BE80">
        <v>265.27020631763997</v>
      </c>
      <c r="BF80">
        <v>265.29256873849499</v>
      </c>
      <c r="BG80">
        <v>265.58983701934102</v>
      </c>
      <c r="BH80">
        <v>265.25061034246801</v>
      </c>
      <c r="BI80">
        <v>264.920694720683</v>
      </c>
      <c r="BJ80">
        <v>265.38360405579698</v>
      </c>
      <c r="BK80">
        <v>265.93726518428099</v>
      </c>
      <c r="BL80">
        <v>265.47466253686798</v>
      </c>
      <c r="BM80">
        <v>266.63171106609002</v>
      </c>
      <c r="BN80">
        <v>266.87348913917202</v>
      </c>
      <c r="BO80">
        <v>266.42936423909799</v>
      </c>
      <c r="BP80">
        <v>265.64444600646902</v>
      </c>
      <c r="BQ80">
        <v>266.69341722887299</v>
      </c>
      <c r="BR80">
        <v>265.38948016098999</v>
      </c>
      <c r="BS80">
        <v>265.94399634284599</v>
      </c>
      <c r="BT80">
        <v>258.81741942958803</v>
      </c>
      <c r="BU80">
        <v>261.02523614406999</v>
      </c>
      <c r="BV80">
        <v>270.17617484454598</v>
      </c>
      <c r="BW80">
        <v>270.79767932230499</v>
      </c>
      <c r="BX80">
        <v>269.45074193014699</v>
      </c>
      <c r="BY80">
        <v>270.09873255255297</v>
      </c>
      <c r="BZ80">
        <v>269.786403792822</v>
      </c>
      <c r="CA80">
        <v>269.61424805976799</v>
      </c>
      <c r="CB80">
        <v>269.07959112103799</v>
      </c>
      <c r="CC80">
        <v>269.99274461869101</v>
      </c>
      <c r="CD80">
        <v>270.52039455451597</v>
      </c>
      <c r="CE80">
        <v>270.50395341229103</v>
      </c>
      <c r="CF80">
        <v>270.19896578320902</v>
      </c>
      <c r="CG80">
        <v>270.59973378670998</v>
      </c>
      <c r="CH80">
        <v>270.50995660947098</v>
      </c>
      <c r="CI80">
        <v>269.350456613049</v>
      </c>
      <c r="CJ80">
        <v>269.622512014167</v>
      </c>
      <c r="CK80">
        <v>270.32666141322602</v>
      </c>
      <c r="CL80">
        <v>270.133917138914</v>
      </c>
      <c r="CM80">
        <v>271.03624952233599</v>
      </c>
      <c r="CN80">
        <v>270.44762176267102</v>
      </c>
      <c r="CO80">
        <v>270.68604057891599</v>
      </c>
      <c r="CP80">
        <v>269.78086227730603</v>
      </c>
      <c r="CQ80">
        <v>269.42703802766601</v>
      </c>
      <c r="CR80">
        <v>269.91216744630401</v>
      </c>
      <c r="CS80">
        <v>269.230150281021</v>
      </c>
      <c r="CT80">
        <v>269.25874328344901</v>
      </c>
      <c r="CU80">
        <v>270.93633251178102</v>
      </c>
      <c r="CV80">
        <v>269.44375540067199</v>
      </c>
      <c r="CW80">
        <v>271.377506924844</v>
      </c>
      <c r="CX80">
        <v>270.99276474386699</v>
      </c>
      <c r="CY80">
        <v>270.458539319024</v>
      </c>
      <c r="CZ80">
        <v>270.41224550001999</v>
      </c>
      <c r="DA80">
        <v>270.84586724996097</v>
      </c>
      <c r="DB80">
        <v>270.19807851157299</v>
      </c>
      <c r="DC80">
        <v>271.15403237086002</v>
      </c>
      <c r="DD80">
        <v>270.365890317001</v>
      </c>
      <c r="DE80">
        <v>270.74914038632897</v>
      </c>
      <c r="DF80">
        <v>270.248252183663</v>
      </c>
      <c r="DG80">
        <v>271.06580479094902</v>
      </c>
      <c r="DH80">
        <v>270.93018338125199</v>
      </c>
      <c r="DI80">
        <v>271.18166824707703</v>
      </c>
      <c r="DJ80">
        <v>270.665515536962</v>
      </c>
      <c r="DK80">
        <v>270.81518219285499</v>
      </c>
      <c r="DL80">
        <v>271.214029884296</v>
      </c>
      <c r="DM80">
        <v>271.92799079703701</v>
      </c>
      <c r="DN80">
        <v>271.22852313964501</v>
      </c>
      <c r="DO80">
        <v>270.72359043030798</v>
      </c>
      <c r="DP80">
        <v>270.08278687240897</v>
      </c>
      <c r="DQ80">
        <v>272.28786375519201</v>
      </c>
      <c r="DR80">
        <v>271.00350979597198</v>
      </c>
      <c r="DS80">
        <v>271.05458327217798</v>
      </c>
      <c r="DT80">
        <v>271.68234475890301</v>
      </c>
      <c r="DU80">
        <v>272.39035399881197</v>
      </c>
      <c r="DV80">
        <v>270.95784696478</v>
      </c>
      <c r="DW80">
        <v>270.97689025935898</v>
      </c>
      <c r="DX80">
        <v>272.17200571822201</v>
      </c>
      <c r="DY80">
        <v>270.81605766338998</v>
      </c>
      <c r="DZ80">
        <v>271.04562277625502</v>
      </c>
      <c r="EA80">
        <v>271.52433598368901</v>
      </c>
      <c r="EB80">
        <v>270.880468906918</v>
      </c>
      <c r="EC80">
        <v>270.91219189193299</v>
      </c>
      <c r="ED80">
        <v>268.93157444656498</v>
      </c>
      <c r="EE80">
        <v>269.85224524716699</v>
      </c>
      <c r="EF80">
        <v>270.23570653306501</v>
      </c>
      <c r="EG80">
        <v>270.27415370554297</v>
      </c>
      <c r="EH80">
        <v>270.31518120584798</v>
      </c>
      <c r="EI80">
        <v>270.35404274519601</v>
      </c>
      <c r="EJ80">
        <v>268.71129140321398</v>
      </c>
      <c r="EK80">
        <v>268.234116522416</v>
      </c>
      <c r="EL80">
        <v>266.76817521238701</v>
      </c>
      <c r="EM80">
        <v>268.39092031733202</v>
      </c>
      <c r="EN80">
        <v>266.972615538865</v>
      </c>
      <c r="EO80">
        <v>268.58404055873302</v>
      </c>
      <c r="EP80">
        <v>266.29282920032801</v>
      </c>
      <c r="EQ80">
        <v>267.77106724560002</v>
      </c>
      <c r="ER80">
        <v>266.35042079499999</v>
      </c>
      <c r="ES80">
        <v>267.03990865804502</v>
      </c>
      <c r="ET80">
        <v>264.56621031929302</v>
      </c>
      <c r="EU80">
        <v>262.14462066017501</v>
      </c>
      <c r="EV80">
        <v>262.37021578436702</v>
      </c>
      <c r="EW80">
        <v>262.81759043875599</v>
      </c>
      <c r="EX80">
        <v>263.034193978936</v>
      </c>
      <c r="EY80">
        <v>263.68625542073897</v>
      </c>
      <c r="EZ80">
        <v>262.98970370457897</v>
      </c>
      <c r="FA80">
        <v>262.88253541091302</v>
      </c>
      <c r="FB80">
        <v>264.06533909272201</v>
      </c>
      <c r="FC80">
        <v>263.39369702411199</v>
      </c>
      <c r="FD80">
        <v>263.07787610910202</v>
      </c>
      <c r="FE80">
        <v>263.21000419959501</v>
      </c>
      <c r="FF80">
        <v>263.010810143269</v>
      </c>
      <c r="FG80">
        <v>263.31779613192498</v>
      </c>
      <c r="FH80">
        <v>261.96529159182302</v>
      </c>
      <c r="FI80">
        <v>263.135934628977</v>
      </c>
      <c r="FJ80">
        <v>262.93806714779902</v>
      </c>
      <c r="FK80">
        <v>262.60267368878198</v>
      </c>
      <c r="FL80">
        <v>264.10261253917201</v>
      </c>
      <c r="FM80">
        <v>263.575041369747</v>
      </c>
      <c r="FN80">
        <v>261.72887254332198</v>
      </c>
      <c r="FO80">
        <v>263.05253447843501</v>
      </c>
      <c r="FP80">
        <v>262.487463859331</v>
      </c>
      <c r="FQ80">
        <v>262.14297896378798</v>
      </c>
      <c r="FR80">
        <v>262.10967851518501</v>
      </c>
      <c r="FS80">
        <v>262.57095767058001</v>
      </c>
      <c r="FT80">
        <v>263.63075417953701</v>
      </c>
      <c r="FU80">
        <v>271.34832720415397</v>
      </c>
      <c r="FV80">
        <v>278.06070028158598</v>
      </c>
      <c r="FW80">
        <v>279.53050313923399</v>
      </c>
      <c r="FX80">
        <v>278.83587099363899</v>
      </c>
      <c r="FY80">
        <v>278.61413199784499</v>
      </c>
      <c r="FZ80">
        <v>278.59732879847002</v>
      </c>
      <c r="GA80">
        <v>278.903670424621</v>
      </c>
      <c r="GB80">
        <v>271.029446319008</v>
      </c>
      <c r="GC80">
        <v>270.22444770163099</v>
      </c>
      <c r="GD80">
        <v>283.01494294623001</v>
      </c>
      <c r="GE80">
        <v>282.43884450081998</v>
      </c>
      <c r="GF80">
        <v>282.79583371744201</v>
      </c>
      <c r="GG80">
        <v>281.57951247313798</v>
      </c>
      <c r="GH80">
        <v>281.39721637083602</v>
      </c>
      <c r="GI80">
        <v>280.081756245218</v>
      </c>
      <c r="GJ80">
        <v>280.25281938170599</v>
      </c>
    </row>
    <row r="81" spans="1:192" x14ac:dyDescent="0.25">
      <c r="A81">
        <v>0.91600508263702096</v>
      </c>
      <c r="B81">
        <v>281.124552602824</v>
      </c>
      <c r="C81">
        <v>280.84461941237299</v>
      </c>
      <c r="D81">
        <v>280.78609754125699</v>
      </c>
      <c r="E81">
        <v>281.06432922234899</v>
      </c>
      <c r="F81">
        <v>281.37156693979802</v>
      </c>
      <c r="G81">
        <v>279.87152951858002</v>
      </c>
      <c r="H81">
        <v>280.91316412533001</v>
      </c>
      <c r="I81">
        <v>281.75620514242001</v>
      </c>
      <c r="J81">
        <v>281.56019421592799</v>
      </c>
      <c r="K81">
        <v>280.97581807735003</v>
      </c>
      <c r="L81">
        <v>280.86343329831499</v>
      </c>
      <c r="M81">
        <v>281.20684436957202</v>
      </c>
      <c r="N81">
        <v>280.97168116048601</v>
      </c>
      <c r="O81">
        <v>279.66164674993098</v>
      </c>
      <c r="P81">
        <v>279.67903739496802</v>
      </c>
      <c r="Q81">
        <v>279.06592268573399</v>
      </c>
      <c r="R81">
        <v>278.071020368679</v>
      </c>
      <c r="S81">
        <v>261.11376337406699</v>
      </c>
      <c r="T81">
        <v>263.89212758569198</v>
      </c>
      <c r="U81">
        <v>262.10261382098099</v>
      </c>
      <c r="V81">
        <v>261.62881742496597</v>
      </c>
      <c r="W81">
        <v>261.04817422486298</v>
      </c>
      <c r="X81">
        <v>261.30735759138202</v>
      </c>
      <c r="Y81">
        <v>261.53446680411201</v>
      </c>
      <c r="Z81">
        <v>261.12679492126898</v>
      </c>
      <c r="AA81">
        <v>260.90668080757098</v>
      </c>
      <c r="AB81">
        <v>261.65206628316002</v>
      </c>
      <c r="AC81">
        <v>261.94394910376701</v>
      </c>
      <c r="AD81">
        <v>262.23273674128399</v>
      </c>
      <c r="AE81">
        <v>262.00280553062498</v>
      </c>
      <c r="AF81">
        <v>261.86021760681501</v>
      </c>
      <c r="AG81">
        <v>262.32327273546701</v>
      </c>
      <c r="AH81">
        <v>261.31487830309698</v>
      </c>
      <c r="AI81">
        <v>261.58195379589</v>
      </c>
      <c r="AJ81">
        <v>260.98741110624201</v>
      </c>
      <c r="AK81">
        <v>260.77917938886202</v>
      </c>
      <c r="AL81">
        <v>261.26648166113802</v>
      </c>
      <c r="AM81">
        <v>260.18790687843102</v>
      </c>
      <c r="AN81">
        <v>261.65197339868399</v>
      </c>
      <c r="AO81">
        <v>261.643518425129</v>
      </c>
      <c r="AP81">
        <v>261.76158608096603</v>
      </c>
      <c r="AQ81">
        <v>262.053623684706</v>
      </c>
      <c r="AR81">
        <v>261.268911963714</v>
      </c>
      <c r="AS81">
        <v>261.70935818410999</v>
      </c>
      <c r="AT81">
        <v>261.498397573001</v>
      </c>
      <c r="AU81">
        <v>261.29659094534702</v>
      </c>
      <c r="AV81">
        <v>261.57291293617601</v>
      </c>
      <c r="AW81">
        <v>261.87640134676002</v>
      </c>
      <c r="AX81">
        <v>262.178450871807</v>
      </c>
      <c r="AY81">
        <v>261.55228370291201</v>
      </c>
      <c r="AZ81">
        <v>261.85530164416099</v>
      </c>
      <c r="BA81">
        <v>262.79710194138698</v>
      </c>
      <c r="BB81">
        <v>262.036798066166</v>
      </c>
      <c r="BC81">
        <v>262.04311823986097</v>
      </c>
      <c r="BD81">
        <v>262.68326299794802</v>
      </c>
      <c r="BE81">
        <v>263.105186103878</v>
      </c>
      <c r="BF81">
        <v>262.82513418282798</v>
      </c>
      <c r="BG81">
        <v>262.893255065132</v>
      </c>
      <c r="BH81">
        <v>262.98679636210898</v>
      </c>
      <c r="BI81">
        <v>262.53686533763101</v>
      </c>
      <c r="BJ81">
        <v>263.21831250892899</v>
      </c>
      <c r="BK81">
        <v>262.90124495756697</v>
      </c>
      <c r="BL81">
        <v>262.90077531087502</v>
      </c>
      <c r="BM81">
        <v>264.52686673229903</v>
      </c>
      <c r="BN81">
        <v>264.266984926975</v>
      </c>
      <c r="BO81">
        <v>263.60738894702303</v>
      </c>
      <c r="BP81">
        <v>264.33756477275699</v>
      </c>
      <c r="BQ81">
        <v>263.71273939716298</v>
      </c>
      <c r="BR81">
        <v>263.41430093666401</v>
      </c>
      <c r="BS81">
        <v>264.26790573793102</v>
      </c>
      <c r="BT81">
        <v>256.40050088662298</v>
      </c>
      <c r="BU81">
        <v>258.50869084941701</v>
      </c>
      <c r="BV81">
        <v>267.65663737779499</v>
      </c>
      <c r="BW81">
        <v>267.54747641199702</v>
      </c>
      <c r="BX81">
        <v>266.45274261972901</v>
      </c>
      <c r="BY81">
        <v>265.45613449124397</v>
      </c>
      <c r="BZ81">
        <v>266.87884491651602</v>
      </c>
      <c r="CA81">
        <v>267.22091030203802</v>
      </c>
      <c r="CB81">
        <v>267.49128176859199</v>
      </c>
      <c r="CC81">
        <v>267.422635483492</v>
      </c>
      <c r="CD81">
        <v>266.84933598876</v>
      </c>
      <c r="CE81">
        <v>267.74937480776498</v>
      </c>
      <c r="CF81">
        <v>266.77394602679601</v>
      </c>
      <c r="CG81">
        <v>268.377428589153</v>
      </c>
      <c r="CH81">
        <v>267.21262400623101</v>
      </c>
      <c r="CI81">
        <v>267.32425804739802</v>
      </c>
      <c r="CJ81">
        <v>267.630092173045</v>
      </c>
      <c r="CK81">
        <v>267.31000165229602</v>
      </c>
      <c r="CL81">
        <v>267.09118617933098</v>
      </c>
      <c r="CM81">
        <v>268.35094714426702</v>
      </c>
      <c r="CN81">
        <v>267.77327464171498</v>
      </c>
      <c r="CO81">
        <v>267.43351236442999</v>
      </c>
      <c r="CP81">
        <v>268.37854780683898</v>
      </c>
      <c r="CQ81">
        <v>267.11795588150397</v>
      </c>
      <c r="CR81">
        <v>267.36211215548798</v>
      </c>
      <c r="CS81">
        <v>267.34748417987799</v>
      </c>
      <c r="CT81">
        <v>267.27281040760698</v>
      </c>
      <c r="CU81">
        <v>266.80067149694497</v>
      </c>
      <c r="CV81">
        <v>267.238206092138</v>
      </c>
      <c r="CW81">
        <v>267.62738595643998</v>
      </c>
      <c r="CX81">
        <v>267.88374053588899</v>
      </c>
      <c r="CY81">
        <v>267.54307510552599</v>
      </c>
      <c r="CZ81">
        <v>268.79794538626402</v>
      </c>
      <c r="DA81">
        <v>268.28483644341901</v>
      </c>
      <c r="DB81">
        <v>266.42576291176402</v>
      </c>
      <c r="DC81">
        <v>268.14139515154397</v>
      </c>
      <c r="DD81">
        <v>267.74961353261801</v>
      </c>
      <c r="DE81">
        <v>267.72048638812799</v>
      </c>
      <c r="DF81">
        <v>267.25614330950498</v>
      </c>
      <c r="DG81">
        <v>268.36813360983501</v>
      </c>
      <c r="DH81">
        <v>268.19729446423202</v>
      </c>
      <c r="DI81">
        <v>267.69396167349998</v>
      </c>
      <c r="DJ81">
        <v>267.94495912691502</v>
      </c>
      <c r="DK81">
        <v>267.89895845311997</v>
      </c>
      <c r="DL81">
        <v>267.67966590637297</v>
      </c>
      <c r="DM81">
        <v>267.659921758998</v>
      </c>
      <c r="DN81">
        <v>267.11071684923297</v>
      </c>
      <c r="DO81">
        <v>267.69020808661099</v>
      </c>
      <c r="DP81">
        <v>266.73020133044702</v>
      </c>
      <c r="DQ81">
        <v>268.31208208974999</v>
      </c>
      <c r="DR81">
        <v>267.84915850496498</v>
      </c>
      <c r="DS81">
        <v>267.99741470520098</v>
      </c>
      <c r="DT81">
        <v>268.134074834594</v>
      </c>
      <c r="DU81">
        <v>268.79982001468801</v>
      </c>
      <c r="DV81">
        <v>267.394934812185</v>
      </c>
      <c r="DW81">
        <v>268.44537390808</v>
      </c>
      <c r="DX81">
        <v>268.34916901756702</v>
      </c>
      <c r="DY81">
        <v>267.208509998826</v>
      </c>
      <c r="DZ81">
        <v>269.00653363667999</v>
      </c>
      <c r="EA81">
        <v>267.78281329953501</v>
      </c>
      <c r="EB81">
        <v>267.95054318231399</v>
      </c>
      <c r="EC81">
        <v>267.45695798900198</v>
      </c>
      <c r="ED81">
        <v>267.619899608764</v>
      </c>
      <c r="EE81">
        <v>266.877504320924</v>
      </c>
      <c r="EF81">
        <v>267.34502043510201</v>
      </c>
      <c r="EG81">
        <v>266.82157757812502</v>
      </c>
      <c r="EH81">
        <v>267.29913259998</v>
      </c>
      <c r="EI81">
        <v>266.91990919232802</v>
      </c>
      <c r="EJ81">
        <v>266.767039690334</v>
      </c>
      <c r="EK81">
        <v>266.38644859975398</v>
      </c>
      <c r="EL81">
        <v>264.785147678633</v>
      </c>
      <c r="EM81">
        <v>265.29171649057099</v>
      </c>
      <c r="EN81">
        <v>264.65135087759</v>
      </c>
      <c r="EO81">
        <v>266.498555585183</v>
      </c>
      <c r="EP81">
        <v>264.428641101734</v>
      </c>
      <c r="EQ81">
        <v>265.49000549073003</v>
      </c>
      <c r="ER81">
        <v>263.45883415756498</v>
      </c>
      <c r="ES81">
        <v>263.65462630394302</v>
      </c>
      <c r="ET81">
        <v>262.36741441248199</v>
      </c>
      <c r="EU81">
        <v>261.14168651111697</v>
      </c>
      <c r="EV81">
        <v>261.243156058029</v>
      </c>
      <c r="EW81">
        <v>261.89870366970803</v>
      </c>
      <c r="EX81">
        <v>260.84648782638402</v>
      </c>
      <c r="EY81">
        <v>261.36210743525402</v>
      </c>
      <c r="EZ81">
        <v>261.374556954132</v>
      </c>
      <c r="FA81">
        <v>261.29449595292903</v>
      </c>
      <c r="FB81">
        <v>262.73099136423798</v>
      </c>
      <c r="FC81">
        <v>262.33935351945797</v>
      </c>
      <c r="FD81">
        <v>261.45251089403303</v>
      </c>
      <c r="FE81">
        <v>261.09561174906099</v>
      </c>
      <c r="FF81">
        <v>259.89335508244102</v>
      </c>
      <c r="FG81">
        <v>261.33334036604998</v>
      </c>
      <c r="FH81">
        <v>261.03310696751703</v>
      </c>
      <c r="FI81">
        <v>260.332458128913</v>
      </c>
      <c r="FJ81">
        <v>260.893442186838</v>
      </c>
      <c r="FK81">
        <v>261.39666296482898</v>
      </c>
      <c r="FL81">
        <v>261.53192951790902</v>
      </c>
      <c r="FM81">
        <v>261.45223545239998</v>
      </c>
      <c r="FN81">
        <v>259.54402496029297</v>
      </c>
      <c r="FO81">
        <v>261.53154660315198</v>
      </c>
      <c r="FP81">
        <v>260.73771541961298</v>
      </c>
      <c r="FQ81">
        <v>260.55212132457302</v>
      </c>
      <c r="FR81">
        <v>260.19838691849202</v>
      </c>
      <c r="FS81">
        <v>260.10812257669699</v>
      </c>
      <c r="FT81">
        <v>260.88306270141101</v>
      </c>
      <c r="FU81">
        <v>270.09002883626698</v>
      </c>
      <c r="FV81">
        <v>276.06020278233802</v>
      </c>
      <c r="FW81">
        <v>277.35890655470001</v>
      </c>
      <c r="FX81">
        <v>276.32002356188599</v>
      </c>
      <c r="FY81">
        <v>276.95751776558399</v>
      </c>
      <c r="FZ81">
        <v>277.75422435672903</v>
      </c>
      <c r="GA81">
        <v>275.85079673088899</v>
      </c>
      <c r="GB81">
        <v>268.81390580410903</v>
      </c>
      <c r="GC81">
        <v>269.46250448948399</v>
      </c>
      <c r="GD81">
        <v>279.541546846605</v>
      </c>
      <c r="GE81">
        <v>280.45894310849201</v>
      </c>
      <c r="GF81">
        <v>279.963836472438</v>
      </c>
      <c r="GG81">
        <v>279.71642986665501</v>
      </c>
      <c r="GH81">
        <v>278.39051235368498</v>
      </c>
      <c r="GI81">
        <v>278.972241575373</v>
      </c>
      <c r="GJ81">
        <v>278.86841125818501</v>
      </c>
    </row>
    <row r="82" spans="1:192" x14ac:dyDescent="0.25">
      <c r="A82">
        <v>0.92544694449356002</v>
      </c>
      <c r="B82">
        <v>279.732975409907</v>
      </c>
      <c r="C82">
        <v>278.274934412307</v>
      </c>
      <c r="D82">
        <v>277.99921270184802</v>
      </c>
      <c r="E82">
        <v>278.29574321229899</v>
      </c>
      <c r="F82">
        <v>278.27778863040999</v>
      </c>
      <c r="G82">
        <v>278.46807784904399</v>
      </c>
      <c r="H82">
        <v>278.03310935532301</v>
      </c>
      <c r="I82">
        <v>279.730333116998</v>
      </c>
      <c r="J82">
        <v>278.22238172769499</v>
      </c>
      <c r="K82">
        <v>278.50058326883101</v>
      </c>
      <c r="L82">
        <v>278.90320823859901</v>
      </c>
      <c r="M82">
        <v>279.81873731072</v>
      </c>
      <c r="N82">
        <v>279.728336671563</v>
      </c>
      <c r="O82">
        <v>278.692585242593</v>
      </c>
      <c r="P82">
        <v>278.885222864399</v>
      </c>
      <c r="Q82">
        <v>277.60149838525501</v>
      </c>
      <c r="R82">
        <v>277.04470788457701</v>
      </c>
      <c r="S82">
        <v>259.80559812448797</v>
      </c>
      <c r="T82">
        <v>260.72055506970497</v>
      </c>
      <c r="U82">
        <v>260.32283604422599</v>
      </c>
      <c r="V82">
        <v>259.12166679094099</v>
      </c>
      <c r="W82">
        <v>258.34517252979998</v>
      </c>
      <c r="X82">
        <v>260.37902555977399</v>
      </c>
      <c r="Y82">
        <v>259.428169747109</v>
      </c>
      <c r="Z82">
        <v>259.37254501356699</v>
      </c>
      <c r="AA82">
        <v>261.36468568914302</v>
      </c>
      <c r="AB82">
        <v>259.45371479656097</v>
      </c>
      <c r="AC82">
        <v>259.90290980156902</v>
      </c>
      <c r="AD82">
        <v>260.47718772510802</v>
      </c>
      <c r="AE82">
        <v>260.416907833717</v>
      </c>
      <c r="AF82">
        <v>258.68914732235902</v>
      </c>
      <c r="AG82">
        <v>260.44526597797301</v>
      </c>
      <c r="AH82">
        <v>259.491175159129</v>
      </c>
      <c r="AI82">
        <v>258.90640653002902</v>
      </c>
      <c r="AJ82">
        <v>258.81406376007902</v>
      </c>
      <c r="AK82">
        <v>259.89581240625</v>
      </c>
      <c r="AL82">
        <v>259.641201262903</v>
      </c>
      <c r="AM82">
        <v>257.96296803890903</v>
      </c>
      <c r="AN82">
        <v>258.22202890538102</v>
      </c>
      <c r="AO82">
        <v>259.03606792714902</v>
      </c>
      <c r="AP82">
        <v>259.21643318702598</v>
      </c>
      <c r="AQ82">
        <v>259.840085737631</v>
      </c>
      <c r="AR82">
        <v>259.12917694723097</v>
      </c>
      <c r="AS82">
        <v>259.19520319860499</v>
      </c>
      <c r="AT82">
        <v>259.73300199434999</v>
      </c>
      <c r="AU82">
        <v>259.02513915841803</v>
      </c>
      <c r="AV82">
        <v>259.93567889456602</v>
      </c>
      <c r="AW82">
        <v>259.84017675117201</v>
      </c>
      <c r="AX82">
        <v>260.01634863302297</v>
      </c>
      <c r="AY82">
        <v>258.941136785303</v>
      </c>
      <c r="AZ82">
        <v>259.27050562079501</v>
      </c>
      <c r="BA82">
        <v>260.35575473266198</v>
      </c>
      <c r="BB82">
        <v>259.73388708527199</v>
      </c>
      <c r="BC82">
        <v>259.82151521879098</v>
      </c>
      <c r="BD82">
        <v>261.15647660658902</v>
      </c>
      <c r="BE82">
        <v>260.92273348930098</v>
      </c>
      <c r="BF82">
        <v>260.15918567990201</v>
      </c>
      <c r="BG82">
        <v>260.333321683382</v>
      </c>
      <c r="BH82">
        <v>261.41021546920001</v>
      </c>
      <c r="BI82">
        <v>260.259317013003</v>
      </c>
      <c r="BJ82">
        <v>261.42204313326198</v>
      </c>
      <c r="BK82">
        <v>259.880964721434</v>
      </c>
      <c r="BL82">
        <v>260.72413269731197</v>
      </c>
      <c r="BM82">
        <v>262.21591412190202</v>
      </c>
      <c r="BN82">
        <v>261.61631643358402</v>
      </c>
      <c r="BO82">
        <v>261.499993518596</v>
      </c>
      <c r="BP82">
        <v>261.44923088206298</v>
      </c>
      <c r="BQ82">
        <v>260.57600066176701</v>
      </c>
      <c r="BR82">
        <v>261.11293649293998</v>
      </c>
      <c r="BS82">
        <v>261.895242212114</v>
      </c>
      <c r="BT82">
        <v>255.12767495592999</v>
      </c>
      <c r="BU82">
        <v>255.80383498389699</v>
      </c>
      <c r="BV82">
        <v>264.99900836459102</v>
      </c>
      <c r="BW82">
        <v>265.00324867798298</v>
      </c>
      <c r="BX82">
        <v>264.84788616775899</v>
      </c>
      <c r="BY82">
        <v>263.28412016837501</v>
      </c>
      <c r="BZ82">
        <v>263.15684372935402</v>
      </c>
      <c r="CA82">
        <v>264.05068091456099</v>
      </c>
      <c r="CB82">
        <v>264.80945250253302</v>
      </c>
      <c r="CC82">
        <v>265.56588667124902</v>
      </c>
      <c r="CD82">
        <v>263.42679606088598</v>
      </c>
      <c r="CE82">
        <v>265.70998836127598</v>
      </c>
      <c r="CF82">
        <v>263.69883414136001</v>
      </c>
      <c r="CG82">
        <v>264.906782718101</v>
      </c>
      <c r="CH82">
        <v>264.51516308952398</v>
      </c>
      <c r="CI82">
        <v>264.98138356080699</v>
      </c>
      <c r="CJ82">
        <v>265.72077146919599</v>
      </c>
      <c r="CK82">
        <v>265.11149965584099</v>
      </c>
      <c r="CL82">
        <v>264.49518506507701</v>
      </c>
      <c r="CM82">
        <v>265.01342155049099</v>
      </c>
      <c r="CN82">
        <v>265.22016015447502</v>
      </c>
      <c r="CO82">
        <v>264.95357792862598</v>
      </c>
      <c r="CP82">
        <v>265.26192240064597</v>
      </c>
      <c r="CQ82">
        <v>264.16369580324198</v>
      </c>
      <c r="CR82">
        <v>265.49526704569502</v>
      </c>
      <c r="CS82">
        <v>264.48313631142702</v>
      </c>
      <c r="CT82">
        <v>264.061242547348</v>
      </c>
      <c r="CU82">
        <v>264.78472250659701</v>
      </c>
      <c r="CV82">
        <v>265.02630835665701</v>
      </c>
      <c r="CW82">
        <v>265.20103463934601</v>
      </c>
      <c r="CX82">
        <v>265.16686313550201</v>
      </c>
      <c r="CY82">
        <v>265.61136957538997</v>
      </c>
      <c r="CZ82">
        <v>265.40632005822198</v>
      </c>
      <c r="DA82">
        <v>264.74438058377399</v>
      </c>
      <c r="DB82">
        <v>263.82667852642498</v>
      </c>
      <c r="DC82">
        <v>264.57467413053598</v>
      </c>
      <c r="DD82">
        <v>264.86551746171102</v>
      </c>
      <c r="DE82">
        <v>264.570655516812</v>
      </c>
      <c r="DF82">
        <v>265.28101857450503</v>
      </c>
      <c r="DG82">
        <v>264.54625853566199</v>
      </c>
      <c r="DH82">
        <v>266.43590744096002</v>
      </c>
      <c r="DI82">
        <v>265.07482923495598</v>
      </c>
      <c r="DJ82">
        <v>265.12472518730499</v>
      </c>
      <c r="DK82">
        <v>265.17314206314302</v>
      </c>
      <c r="DL82">
        <v>265.15491400284702</v>
      </c>
      <c r="DM82">
        <v>265.64635984900201</v>
      </c>
      <c r="DN82">
        <v>264.29316535545098</v>
      </c>
      <c r="DO82">
        <v>264.77939422344298</v>
      </c>
      <c r="DP82">
        <v>265.80141633629398</v>
      </c>
      <c r="DQ82">
        <v>265.151316977048</v>
      </c>
      <c r="DR82">
        <v>264.55685998765199</v>
      </c>
      <c r="DS82">
        <v>264.95972839328601</v>
      </c>
      <c r="DT82">
        <v>265.26409685711599</v>
      </c>
      <c r="DU82">
        <v>266.10675359315002</v>
      </c>
      <c r="DV82">
        <v>264.610102079304</v>
      </c>
      <c r="DW82">
        <v>265.75785308070198</v>
      </c>
      <c r="DX82">
        <v>265.23349875461702</v>
      </c>
      <c r="DY82">
        <v>264.23464144378499</v>
      </c>
      <c r="DZ82">
        <v>265.91775699340599</v>
      </c>
      <c r="EA82">
        <v>264.944965039495</v>
      </c>
      <c r="EB82">
        <v>264.20721491417203</v>
      </c>
      <c r="EC82">
        <v>264.821881454692</v>
      </c>
      <c r="ED82">
        <v>265.34419923683703</v>
      </c>
      <c r="EE82">
        <v>263.64042341145699</v>
      </c>
      <c r="EF82">
        <v>265.046406462665</v>
      </c>
      <c r="EG82">
        <v>263.84998567370798</v>
      </c>
      <c r="EH82">
        <v>263.69183046696099</v>
      </c>
      <c r="EI82">
        <v>264.74526076757002</v>
      </c>
      <c r="EJ82">
        <v>264.29661013576202</v>
      </c>
      <c r="EK82">
        <v>263.513820397394</v>
      </c>
      <c r="EL82">
        <v>263.29290594474901</v>
      </c>
      <c r="EM82">
        <v>263.38707506025997</v>
      </c>
      <c r="EN82">
        <v>262.77154683588702</v>
      </c>
      <c r="EO82">
        <v>263.56591185408303</v>
      </c>
      <c r="EP82">
        <v>262.51965964730999</v>
      </c>
      <c r="EQ82">
        <v>261.52903178077702</v>
      </c>
      <c r="ER82">
        <v>261.91908561603202</v>
      </c>
      <c r="ES82">
        <v>261.82323010728697</v>
      </c>
      <c r="ET82">
        <v>260.680031705175</v>
      </c>
      <c r="EU82">
        <v>259.14767839368398</v>
      </c>
      <c r="EV82">
        <v>259.74052953965497</v>
      </c>
      <c r="EW82">
        <v>259.06742458634</v>
      </c>
      <c r="EX82">
        <v>258.93242817075901</v>
      </c>
      <c r="EY82">
        <v>260.09108154767802</v>
      </c>
      <c r="EZ82">
        <v>259.50435183428698</v>
      </c>
      <c r="FA82">
        <v>259.08516297344602</v>
      </c>
      <c r="FB82">
        <v>259.50131046802602</v>
      </c>
      <c r="FC82">
        <v>260.299359428223</v>
      </c>
      <c r="FD82">
        <v>260.33683984237098</v>
      </c>
      <c r="FE82">
        <v>260.31802421858299</v>
      </c>
      <c r="FF82">
        <v>259.26516906643502</v>
      </c>
      <c r="FG82">
        <v>259.02519401751903</v>
      </c>
      <c r="FH82">
        <v>258.20204680032401</v>
      </c>
      <c r="FI82">
        <v>258.73013128550201</v>
      </c>
      <c r="FJ82">
        <v>258.446530738023</v>
      </c>
      <c r="FK82">
        <v>259.52750446485902</v>
      </c>
      <c r="FL82">
        <v>259.16248785078102</v>
      </c>
      <c r="FM82">
        <v>259.138850888641</v>
      </c>
      <c r="FN82">
        <v>258.56566047790898</v>
      </c>
      <c r="FO82">
        <v>258.61172032355898</v>
      </c>
      <c r="FP82">
        <v>258.428920586613</v>
      </c>
      <c r="FQ82">
        <v>259.20873019728401</v>
      </c>
      <c r="FR82">
        <v>257.83044966947602</v>
      </c>
      <c r="FS82">
        <v>257.58520118634198</v>
      </c>
      <c r="FT82">
        <v>259.34995753663299</v>
      </c>
      <c r="FU82">
        <v>268.21154655879099</v>
      </c>
      <c r="FV82">
        <v>273.49227023055897</v>
      </c>
      <c r="FW82">
        <v>275.85185779843403</v>
      </c>
      <c r="FX82">
        <v>274.34460756849597</v>
      </c>
      <c r="FY82">
        <v>274.67760893181702</v>
      </c>
      <c r="FZ82">
        <v>275.27578309724697</v>
      </c>
      <c r="GA82">
        <v>273.99070573021601</v>
      </c>
      <c r="GB82">
        <v>267.17375470866301</v>
      </c>
      <c r="GC82">
        <v>268.32884601863998</v>
      </c>
      <c r="GD82">
        <v>278.00885621193498</v>
      </c>
      <c r="GE82">
        <v>277.96758226362698</v>
      </c>
      <c r="GF82">
        <v>277.86773868328601</v>
      </c>
      <c r="GG82">
        <v>276.80419656319998</v>
      </c>
      <c r="GH82">
        <v>276.58919692440202</v>
      </c>
      <c r="GI82">
        <v>277.59594515132397</v>
      </c>
      <c r="GJ82">
        <v>277.71271702729001</v>
      </c>
    </row>
    <row r="83" spans="1:192" x14ac:dyDescent="0.25">
      <c r="A83">
        <v>0.93488880635009897</v>
      </c>
      <c r="B83">
        <v>277.63208677612101</v>
      </c>
      <c r="C83">
        <v>275.55234828637498</v>
      </c>
      <c r="D83">
        <v>276.52019626138701</v>
      </c>
      <c r="E83">
        <v>276.35742056893997</v>
      </c>
      <c r="F83">
        <v>275.84348028878901</v>
      </c>
      <c r="G83">
        <v>276.89250488224701</v>
      </c>
      <c r="H83">
        <v>276.20076345161101</v>
      </c>
      <c r="I83">
        <v>278.35167918343899</v>
      </c>
      <c r="J83">
        <v>277.43875945351402</v>
      </c>
      <c r="K83">
        <v>276.647429515216</v>
      </c>
      <c r="L83">
        <v>276.62199037657803</v>
      </c>
      <c r="M83">
        <v>278.18795658154698</v>
      </c>
      <c r="N83">
        <v>277.21711459923603</v>
      </c>
      <c r="O83">
        <v>277.40325648956298</v>
      </c>
      <c r="P83">
        <v>276.12021661203602</v>
      </c>
      <c r="Q83">
        <v>275.84988308588902</v>
      </c>
      <c r="R83">
        <v>274.58774976418198</v>
      </c>
      <c r="S83">
        <v>257.98167325136097</v>
      </c>
      <c r="T83">
        <v>258.79021015519203</v>
      </c>
      <c r="U83">
        <v>258.57677460428999</v>
      </c>
      <c r="V83">
        <v>258.95655500288001</v>
      </c>
      <c r="W83">
        <v>256.49941474094601</v>
      </c>
      <c r="X83">
        <v>257.52282200597602</v>
      </c>
      <c r="Y83">
        <v>257.25402117218101</v>
      </c>
      <c r="Z83">
        <v>256.95158258173802</v>
      </c>
      <c r="AA83">
        <v>257.69129361972398</v>
      </c>
      <c r="AB83">
        <v>258.35950080795601</v>
      </c>
      <c r="AC83">
        <v>257.68141829105201</v>
      </c>
      <c r="AD83">
        <v>258.677499440823</v>
      </c>
      <c r="AE83">
        <v>257.18116665471399</v>
      </c>
      <c r="AF83">
        <v>256.20641673530298</v>
      </c>
      <c r="AG83">
        <v>258.08634192146002</v>
      </c>
      <c r="AH83">
        <v>258.39235541668398</v>
      </c>
      <c r="AI83">
        <v>256.91262808018001</v>
      </c>
      <c r="AJ83">
        <v>256.93398032745</v>
      </c>
      <c r="AK83">
        <v>258.46167874640997</v>
      </c>
      <c r="AL83">
        <v>257.74356984889602</v>
      </c>
      <c r="AM83">
        <v>256.25197430973901</v>
      </c>
      <c r="AN83">
        <v>255.997543068667</v>
      </c>
      <c r="AO83">
        <v>256.34411038152501</v>
      </c>
      <c r="AP83">
        <v>257.82299309350901</v>
      </c>
      <c r="AQ83">
        <v>256.918408120084</v>
      </c>
      <c r="AR83">
        <v>256.60264430225902</v>
      </c>
      <c r="AS83">
        <v>257.79084932840601</v>
      </c>
      <c r="AT83">
        <v>257.46679744667898</v>
      </c>
      <c r="AU83">
        <v>256.75790402912099</v>
      </c>
      <c r="AV83">
        <v>257.90990776224101</v>
      </c>
      <c r="AW83">
        <v>257.34258953064898</v>
      </c>
      <c r="AX83">
        <v>257.899571309328</v>
      </c>
      <c r="AY83">
        <v>257.93708820398399</v>
      </c>
      <c r="AZ83">
        <v>258.15488885736403</v>
      </c>
      <c r="BA83">
        <v>258.66345044703797</v>
      </c>
      <c r="BB83">
        <v>257.82694379882997</v>
      </c>
      <c r="BC83">
        <v>258.11711577863201</v>
      </c>
      <c r="BD83">
        <v>258.044349130672</v>
      </c>
      <c r="BE83">
        <v>258.17956018835798</v>
      </c>
      <c r="BF83">
        <v>258.457719775952</v>
      </c>
      <c r="BG83">
        <v>258.17503226865</v>
      </c>
      <c r="BH83">
        <v>257.93222899473</v>
      </c>
      <c r="BI83">
        <v>258.36903886378599</v>
      </c>
      <c r="BJ83">
        <v>258.17221994820397</v>
      </c>
      <c r="BK83">
        <v>257.87702872798002</v>
      </c>
      <c r="BL83">
        <v>258.61945921176101</v>
      </c>
      <c r="BM83">
        <v>258.59999173059799</v>
      </c>
      <c r="BN83">
        <v>258.48233410760298</v>
      </c>
      <c r="BO83">
        <v>258.09585609903098</v>
      </c>
      <c r="BP83">
        <v>259.73635639542499</v>
      </c>
      <c r="BQ83">
        <v>257.83249959525699</v>
      </c>
      <c r="BR83">
        <v>258.04708763185698</v>
      </c>
      <c r="BS83">
        <v>258.91152078189498</v>
      </c>
      <c r="BT83">
        <v>252.72828475008899</v>
      </c>
      <c r="BU83">
        <v>253.39056028463401</v>
      </c>
      <c r="BV83">
        <v>261.39322335143203</v>
      </c>
      <c r="BW83">
        <v>261.38935614481301</v>
      </c>
      <c r="BX83">
        <v>261.69000193594701</v>
      </c>
      <c r="BY83">
        <v>260.68256846987401</v>
      </c>
      <c r="BZ83">
        <v>260.92201919109903</v>
      </c>
      <c r="CA83">
        <v>262.23030728021598</v>
      </c>
      <c r="CB83">
        <v>261.85636608642801</v>
      </c>
      <c r="CC83">
        <v>262.79770575685302</v>
      </c>
      <c r="CD83">
        <v>262.03266000272401</v>
      </c>
      <c r="CE83">
        <v>262.03481603161299</v>
      </c>
      <c r="CF83">
        <v>262.32082999198002</v>
      </c>
      <c r="CG83">
        <v>261.95148651760701</v>
      </c>
      <c r="CH83">
        <v>261.59897522457197</v>
      </c>
      <c r="CI83">
        <v>261.970680602855</v>
      </c>
      <c r="CJ83">
        <v>262.30194157748502</v>
      </c>
      <c r="CK83">
        <v>262.015877065425</v>
      </c>
      <c r="CL83">
        <v>262.04952642934802</v>
      </c>
      <c r="CM83">
        <v>262.34721581770998</v>
      </c>
      <c r="CN83">
        <v>262.82671378550702</v>
      </c>
      <c r="CO83">
        <v>262.97141326942301</v>
      </c>
      <c r="CP83">
        <v>262.55019466851599</v>
      </c>
      <c r="CQ83">
        <v>261.90196894556402</v>
      </c>
      <c r="CR83">
        <v>261.867445724476</v>
      </c>
      <c r="CS83">
        <v>262.00896209937002</v>
      </c>
      <c r="CT83">
        <v>261.24371280516903</v>
      </c>
      <c r="CU83">
        <v>262.01124655247702</v>
      </c>
      <c r="CV83">
        <v>262.785250304562</v>
      </c>
      <c r="CW83">
        <v>262.21070734138902</v>
      </c>
      <c r="CX83">
        <v>261.78051464384299</v>
      </c>
      <c r="CY83">
        <v>263.38160569250903</v>
      </c>
      <c r="CZ83">
        <v>262.420073162226</v>
      </c>
      <c r="DA83">
        <v>262.20883948777299</v>
      </c>
      <c r="DB83">
        <v>261.77629515797503</v>
      </c>
      <c r="DC83">
        <v>261.57224969062901</v>
      </c>
      <c r="DD83">
        <v>262.50455187255</v>
      </c>
      <c r="DE83">
        <v>262.54161808940898</v>
      </c>
      <c r="DF83">
        <v>261.88207869620999</v>
      </c>
      <c r="DG83">
        <v>262.25761327263001</v>
      </c>
      <c r="DH83">
        <v>262.68129263890103</v>
      </c>
      <c r="DI83">
        <v>262.077327860053</v>
      </c>
      <c r="DJ83">
        <v>261.86729459210699</v>
      </c>
      <c r="DK83">
        <v>262.361017249442</v>
      </c>
      <c r="DL83">
        <v>262.75697289707603</v>
      </c>
      <c r="DM83">
        <v>262.858314316019</v>
      </c>
      <c r="DN83">
        <v>262.94419879302302</v>
      </c>
      <c r="DO83">
        <v>262.18110063757399</v>
      </c>
      <c r="DP83">
        <v>262.97406417329</v>
      </c>
      <c r="DQ83">
        <v>262.36694513126901</v>
      </c>
      <c r="DR83">
        <v>262.16603524306498</v>
      </c>
      <c r="DS83">
        <v>262.74153627813899</v>
      </c>
      <c r="DT83">
        <v>262.73731654814799</v>
      </c>
      <c r="DU83">
        <v>262.84646161003599</v>
      </c>
      <c r="DV83">
        <v>262.44093614667003</v>
      </c>
      <c r="DW83">
        <v>262.83492961693997</v>
      </c>
      <c r="DX83">
        <v>262.66466944526599</v>
      </c>
      <c r="DY83">
        <v>262.92639933838399</v>
      </c>
      <c r="DZ83">
        <v>262.847258436738</v>
      </c>
      <c r="EA83">
        <v>261.73698814048498</v>
      </c>
      <c r="EB83">
        <v>261.31233488923698</v>
      </c>
      <c r="EC83">
        <v>261.88520081995</v>
      </c>
      <c r="ED83">
        <v>262.42630210600402</v>
      </c>
      <c r="EE83">
        <v>261.79901044399702</v>
      </c>
      <c r="EF83">
        <v>261.95309522997201</v>
      </c>
      <c r="EG83">
        <v>262.25021739957799</v>
      </c>
      <c r="EH83">
        <v>262.122373279405</v>
      </c>
      <c r="EI83">
        <v>262.31339642155399</v>
      </c>
      <c r="EJ83">
        <v>262.15622569186502</v>
      </c>
      <c r="EK83">
        <v>261.36632515491601</v>
      </c>
      <c r="EL83">
        <v>260.42373371267502</v>
      </c>
      <c r="EM83">
        <v>261.18871390237501</v>
      </c>
      <c r="EN83">
        <v>260.03836910778398</v>
      </c>
      <c r="EO83">
        <v>261.00680918924502</v>
      </c>
      <c r="EP83">
        <v>260.28169286787801</v>
      </c>
      <c r="EQ83">
        <v>259.60391470603901</v>
      </c>
      <c r="ER83">
        <v>260.554975416459</v>
      </c>
      <c r="ES83">
        <v>260.21103856308201</v>
      </c>
      <c r="ET83">
        <v>258.65703830256803</v>
      </c>
      <c r="EU83">
        <v>257.42300434496599</v>
      </c>
      <c r="EV83">
        <v>257.96671697740101</v>
      </c>
      <c r="EW83">
        <v>258.069295999681</v>
      </c>
      <c r="EX83">
        <v>257.48817127242597</v>
      </c>
      <c r="EY83">
        <v>258.45957353244</v>
      </c>
      <c r="EZ83">
        <v>257.08438277987102</v>
      </c>
      <c r="FA83">
        <v>257.21138054128102</v>
      </c>
      <c r="FB83">
        <v>258.073706474125</v>
      </c>
      <c r="FC83">
        <v>258.46871593466</v>
      </c>
      <c r="FD83">
        <v>257.84466121213597</v>
      </c>
      <c r="FE83">
        <v>257.89391836308698</v>
      </c>
      <c r="FF83">
        <v>257.20108365961897</v>
      </c>
      <c r="FG83">
        <v>256.91997286178997</v>
      </c>
      <c r="FH83">
        <v>255.992697914373</v>
      </c>
      <c r="FI83">
        <v>256.01997434346799</v>
      </c>
      <c r="FJ83">
        <v>256.95825938440299</v>
      </c>
      <c r="FK83">
        <v>257.61077779809199</v>
      </c>
      <c r="FL83">
        <v>256.59666000062998</v>
      </c>
      <c r="FM83">
        <v>256.51765416144099</v>
      </c>
      <c r="FN83">
        <v>257.72991064988798</v>
      </c>
      <c r="FO83">
        <v>256.84761529750301</v>
      </c>
      <c r="FP83">
        <v>256.35999591173203</v>
      </c>
      <c r="FQ83">
        <v>255.90094625991301</v>
      </c>
      <c r="FR83">
        <v>255.460195682853</v>
      </c>
      <c r="FS83">
        <v>255.93843144952899</v>
      </c>
      <c r="FT83">
        <v>258.31164397593398</v>
      </c>
      <c r="FU83">
        <v>267.23693370211998</v>
      </c>
      <c r="FV83">
        <v>272.55471748672397</v>
      </c>
      <c r="FW83">
        <v>273.52714830828103</v>
      </c>
      <c r="FX83">
        <v>272.47061818088099</v>
      </c>
      <c r="FY83">
        <v>273.64167572029498</v>
      </c>
      <c r="FZ83">
        <v>272.655526420971</v>
      </c>
      <c r="GA83">
        <v>271.81890901689297</v>
      </c>
      <c r="GB83">
        <v>265.28658113783598</v>
      </c>
      <c r="GC83">
        <v>266.43960953825399</v>
      </c>
      <c r="GD83">
        <v>276.13031015489298</v>
      </c>
      <c r="GE83">
        <v>276.15782751486302</v>
      </c>
      <c r="GF83">
        <v>276.13659500175902</v>
      </c>
      <c r="GG83">
        <v>275.02660835363099</v>
      </c>
      <c r="GH83">
        <v>276.139870154932</v>
      </c>
      <c r="GI83">
        <v>275.36292118170797</v>
      </c>
      <c r="GJ83">
        <v>276.02400173527798</v>
      </c>
    </row>
    <row r="84" spans="1:192" x14ac:dyDescent="0.25">
      <c r="A84">
        <v>0.94433066820663802</v>
      </c>
      <c r="B84">
        <v>275.38019419936597</v>
      </c>
      <c r="C84">
        <v>274.604748464431</v>
      </c>
      <c r="D84">
        <v>273.77561345164901</v>
      </c>
      <c r="E84">
        <v>274.79150384126399</v>
      </c>
      <c r="F84">
        <v>274.83640107433399</v>
      </c>
      <c r="G84">
        <v>274.38952558124703</v>
      </c>
      <c r="H84">
        <v>274.47392412865599</v>
      </c>
      <c r="I84">
        <v>276.06550042880502</v>
      </c>
      <c r="J84">
        <v>275.87387240322198</v>
      </c>
      <c r="K84">
        <v>274.86671959571902</v>
      </c>
      <c r="L84">
        <v>274.75772801789799</v>
      </c>
      <c r="M84">
        <v>276.17883090970599</v>
      </c>
      <c r="N84">
        <v>276.27784754529199</v>
      </c>
      <c r="O84">
        <v>274.08217487127098</v>
      </c>
      <c r="P84">
        <v>273.51473026851198</v>
      </c>
      <c r="Q84">
        <v>274.07164389659999</v>
      </c>
      <c r="R84">
        <v>271.91103368805898</v>
      </c>
      <c r="S84">
        <v>256.42731624072297</v>
      </c>
      <c r="T84">
        <v>257.015549577581</v>
      </c>
      <c r="U84">
        <v>256.795767579943</v>
      </c>
      <c r="V84">
        <v>256.94801159057602</v>
      </c>
      <c r="W84">
        <v>253.70015576308401</v>
      </c>
      <c r="X84">
        <v>255.398048799409</v>
      </c>
      <c r="Y84">
        <v>254.573202072718</v>
      </c>
      <c r="Z84">
        <v>255.45075117712099</v>
      </c>
      <c r="AA84">
        <v>255.56933435677701</v>
      </c>
      <c r="AB84">
        <v>255.79022386610001</v>
      </c>
      <c r="AC84">
        <v>255.64157163504501</v>
      </c>
      <c r="AD84">
        <v>256.55661735666001</v>
      </c>
      <c r="AE84">
        <v>255.45614758651601</v>
      </c>
      <c r="AF84">
        <v>255.51414097032199</v>
      </c>
      <c r="AG84">
        <v>255.01977257710499</v>
      </c>
      <c r="AH84">
        <v>255.732498684918</v>
      </c>
      <c r="AI84">
        <v>255.854274793282</v>
      </c>
      <c r="AJ84">
        <v>255.48740322383901</v>
      </c>
      <c r="AK84">
        <v>254.231589809908</v>
      </c>
      <c r="AL84">
        <v>254.324262890574</v>
      </c>
      <c r="AM84">
        <v>254.96767763015001</v>
      </c>
      <c r="AN84">
        <v>254.40378298226</v>
      </c>
      <c r="AO84">
        <v>255.17665904847101</v>
      </c>
      <c r="AP84">
        <v>255.838099275373</v>
      </c>
      <c r="AQ84">
        <v>254.481226247672</v>
      </c>
      <c r="AR84">
        <v>255.33952154479999</v>
      </c>
      <c r="AS84">
        <v>255.61575649247999</v>
      </c>
      <c r="AT84">
        <v>255.48478079284399</v>
      </c>
      <c r="AU84">
        <v>255.79959144277001</v>
      </c>
      <c r="AV84">
        <v>255.748160041673</v>
      </c>
      <c r="AW84">
        <v>255.93193154821401</v>
      </c>
      <c r="AX84">
        <v>256.28246272883803</v>
      </c>
      <c r="AY84">
        <v>255.092856423608</v>
      </c>
      <c r="AZ84">
        <v>255.831082254785</v>
      </c>
      <c r="BA84">
        <v>255.842302370054</v>
      </c>
      <c r="BB84">
        <v>255.45229493898199</v>
      </c>
      <c r="BC84">
        <v>255.42629730265699</v>
      </c>
      <c r="BD84">
        <v>255.698356451888</v>
      </c>
      <c r="BE84">
        <v>256.510054078233</v>
      </c>
      <c r="BF84">
        <v>256.37247427530798</v>
      </c>
      <c r="BG84">
        <v>255.43472605606101</v>
      </c>
      <c r="BH84">
        <v>255.65158882088301</v>
      </c>
      <c r="BI84">
        <v>255.80610332121199</v>
      </c>
      <c r="BJ84">
        <v>256.42962844369299</v>
      </c>
      <c r="BK84">
        <v>257.32313460159202</v>
      </c>
      <c r="BL84">
        <v>255.728559759093</v>
      </c>
      <c r="BM84">
        <v>255.90593940599101</v>
      </c>
      <c r="BN84">
        <v>256.18448276324102</v>
      </c>
      <c r="BO84">
        <v>257.20952368201802</v>
      </c>
      <c r="BP84">
        <v>255.82251938398699</v>
      </c>
      <c r="BQ84">
        <v>257.18884985862599</v>
      </c>
      <c r="BR84">
        <v>255.89825964513</v>
      </c>
      <c r="BS84">
        <v>256.57505167570099</v>
      </c>
      <c r="BT84">
        <v>249.51537564862801</v>
      </c>
      <c r="BU84">
        <v>250.64322677120401</v>
      </c>
      <c r="BV84">
        <v>259.033265088208</v>
      </c>
      <c r="BW84">
        <v>259.08169494945002</v>
      </c>
      <c r="BX84">
        <v>259.31667526909501</v>
      </c>
      <c r="BY84">
        <v>258.996218615516</v>
      </c>
      <c r="BZ84">
        <v>259.03869530949999</v>
      </c>
      <c r="CA84">
        <v>260.97185307793802</v>
      </c>
      <c r="CB84">
        <v>259.20918317817802</v>
      </c>
      <c r="CC84">
        <v>259.62465631139003</v>
      </c>
      <c r="CD84">
        <v>259.55024348094901</v>
      </c>
      <c r="CE84">
        <v>259.77792200718</v>
      </c>
      <c r="CF84">
        <v>259.36958111113103</v>
      </c>
      <c r="CG84">
        <v>259.03091856879797</v>
      </c>
      <c r="CH84">
        <v>259.06686379492601</v>
      </c>
      <c r="CI84">
        <v>259.79983708945701</v>
      </c>
      <c r="CJ84">
        <v>260.41072095390399</v>
      </c>
      <c r="CK84">
        <v>259.893068059825</v>
      </c>
      <c r="CL84">
        <v>259.774313648175</v>
      </c>
      <c r="CM84">
        <v>261.08062175551299</v>
      </c>
      <c r="CN84">
        <v>258.58402936767902</v>
      </c>
      <c r="CO84">
        <v>260.681702284653</v>
      </c>
      <c r="CP84">
        <v>259.82860139989401</v>
      </c>
      <c r="CQ84">
        <v>260.12547646386099</v>
      </c>
      <c r="CR84">
        <v>259.23352834202399</v>
      </c>
      <c r="CS84">
        <v>259.50210046025398</v>
      </c>
      <c r="CT84">
        <v>259.61893236130902</v>
      </c>
      <c r="CU84">
        <v>259.94757281269801</v>
      </c>
      <c r="CV84">
        <v>260.18116022478199</v>
      </c>
      <c r="CW84">
        <v>259.75274265241399</v>
      </c>
      <c r="CX84">
        <v>260.35066280054502</v>
      </c>
      <c r="CY84">
        <v>260.75903036142699</v>
      </c>
      <c r="CZ84">
        <v>259.23569713337997</v>
      </c>
      <c r="DA84">
        <v>260.38254942918098</v>
      </c>
      <c r="DB84">
        <v>259.20514333150902</v>
      </c>
      <c r="DC84">
        <v>259.21461718330198</v>
      </c>
      <c r="DD84">
        <v>259.51704838528502</v>
      </c>
      <c r="DE84">
        <v>259.99772492150498</v>
      </c>
      <c r="DF84">
        <v>259.775040956277</v>
      </c>
      <c r="DG84">
        <v>260.99820756458701</v>
      </c>
      <c r="DH84">
        <v>259.94142991868199</v>
      </c>
      <c r="DI84">
        <v>260.093108083321</v>
      </c>
      <c r="DJ84">
        <v>259.34199412303298</v>
      </c>
      <c r="DK84">
        <v>260.47125627605499</v>
      </c>
      <c r="DL84">
        <v>260.48314548050399</v>
      </c>
      <c r="DM84">
        <v>259.32818661291799</v>
      </c>
      <c r="DN84">
        <v>260.442741498234</v>
      </c>
      <c r="DO84">
        <v>260.21898845503199</v>
      </c>
      <c r="DP84">
        <v>259.84895549555802</v>
      </c>
      <c r="DQ84">
        <v>260.54537593826802</v>
      </c>
      <c r="DR84">
        <v>259.39187936466402</v>
      </c>
      <c r="DS84">
        <v>260.43804991975901</v>
      </c>
      <c r="DT84">
        <v>261.12308251405199</v>
      </c>
      <c r="DU84">
        <v>259.50508502485599</v>
      </c>
      <c r="DV84">
        <v>259.22771548546399</v>
      </c>
      <c r="DW84">
        <v>259.68320297808299</v>
      </c>
      <c r="DX84">
        <v>260.15425897276498</v>
      </c>
      <c r="DY84">
        <v>259.40424238276898</v>
      </c>
      <c r="DZ84">
        <v>259.49635931111197</v>
      </c>
      <c r="EA84">
        <v>259.40627060410299</v>
      </c>
      <c r="EB84">
        <v>259.37622400650298</v>
      </c>
      <c r="EC84">
        <v>260.38065891267797</v>
      </c>
      <c r="ED84">
        <v>260.04245196435897</v>
      </c>
      <c r="EE84">
        <v>259.44363368685299</v>
      </c>
      <c r="EF84">
        <v>259.13573209558098</v>
      </c>
      <c r="EG84">
        <v>259.25914150240698</v>
      </c>
      <c r="EH84">
        <v>259.66728918697299</v>
      </c>
      <c r="EI84">
        <v>259.56202407742501</v>
      </c>
      <c r="EJ84">
        <v>258.88681683016699</v>
      </c>
      <c r="EK84">
        <v>258.685937087985</v>
      </c>
      <c r="EL84">
        <v>258.41095873024</v>
      </c>
      <c r="EM84">
        <v>259.02790925265998</v>
      </c>
      <c r="EN84">
        <v>258.341471056773</v>
      </c>
      <c r="EO84">
        <v>257.67561078826498</v>
      </c>
      <c r="EP84">
        <v>257.79884441833298</v>
      </c>
      <c r="EQ84">
        <v>257.68870669384802</v>
      </c>
      <c r="ER84">
        <v>257.97377427968399</v>
      </c>
      <c r="ES84">
        <v>257.131915919253</v>
      </c>
      <c r="ET84">
        <v>255.35805755679399</v>
      </c>
      <c r="EU84">
        <v>255.42956499704201</v>
      </c>
      <c r="EV84">
        <v>255.71691400343701</v>
      </c>
      <c r="EW84">
        <v>255.10751217355201</v>
      </c>
      <c r="EX84">
        <v>255.68625717940299</v>
      </c>
      <c r="EY84">
        <v>255.066535804018</v>
      </c>
      <c r="EZ84">
        <v>255.82305494074001</v>
      </c>
      <c r="FA84">
        <v>255.195516210694</v>
      </c>
      <c r="FB84">
        <v>255.96849477761899</v>
      </c>
      <c r="FC84">
        <v>255.44949214077999</v>
      </c>
      <c r="FD84">
        <v>255.83842677876899</v>
      </c>
      <c r="FE84">
        <v>255.54821824400599</v>
      </c>
      <c r="FF84">
        <v>255.07547751783099</v>
      </c>
      <c r="FG84">
        <v>255.696889558397</v>
      </c>
      <c r="FH84">
        <v>254.69737208036901</v>
      </c>
      <c r="FI84">
        <v>254.24090991588901</v>
      </c>
      <c r="FJ84">
        <v>253.50741960106001</v>
      </c>
      <c r="FK84">
        <v>254.84326639723801</v>
      </c>
      <c r="FL84">
        <v>254.52265552557199</v>
      </c>
      <c r="FM84">
        <v>254.905702142385</v>
      </c>
      <c r="FN84">
        <v>254.97230718058699</v>
      </c>
      <c r="FO84">
        <v>253.93838088832999</v>
      </c>
      <c r="FP84">
        <v>254.455854856847</v>
      </c>
      <c r="FQ84">
        <v>253.904766310979</v>
      </c>
      <c r="FR84">
        <v>254.004248709303</v>
      </c>
      <c r="FS84">
        <v>255.16505098751699</v>
      </c>
      <c r="FT84">
        <v>255.891847467986</v>
      </c>
      <c r="FU84">
        <v>264.26296003436698</v>
      </c>
      <c r="FV84">
        <v>270.51828529821898</v>
      </c>
      <c r="FW84">
        <v>270.00551817222401</v>
      </c>
      <c r="FX84">
        <v>270.61978195950502</v>
      </c>
      <c r="FY84">
        <v>270.56548714209401</v>
      </c>
      <c r="FZ84">
        <v>271.70922162100698</v>
      </c>
      <c r="GA84">
        <v>270.98908889729</v>
      </c>
      <c r="GB84">
        <v>263.17441961313</v>
      </c>
      <c r="GC84">
        <v>264.807604357961</v>
      </c>
      <c r="GD84">
        <v>274.11732799131801</v>
      </c>
      <c r="GE84">
        <v>273.90092892387298</v>
      </c>
      <c r="GF84">
        <v>275.36102227520701</v>
      </c>
      <c r="GG84">
        <v>273.43645882263201</v>
      </c>
      <c r="GH84">
        <v>273.571040335747</v>
      </c>
      <c r="GI84">
        <v>272.66921839449702</v>
      </c>
      <c r="GJ84">
        <v>273.42819103506503</v>
      </c>
    </row>
    <row r="85" spans="1:192" x14ac:dyDescent="0.25">
      <c r="A85">
        <v>0.95377253006317697</v>
      </c>
      <c r="B85">
        <v>274.19670995835298</v>
      </c>
      <c r="C85">
        <v>273.13355868547899</v>
      </c>
      <c r="D85">
        <v>272.93746024941697</v>
      </c>
      <c r="E85">
        <v>273.287305471092</v>
      </c>
      <c r="F85">
        <v>272.68573286292599</v>
      </c>
      <c r="G85">
        <v>272.53959281106802</v>
      </c>
      <c r="H85">
        <v>271.338627950236</v>
      </c>
      <c r="I85">
        <v>272.98490674755902</v>
      </c>
      <c r="J85">
        <v>273.04505983103297</v>
      </c>
      <c r="K85">
        <v>272.71347817224699</v>
      </c>
      <c r="L85">
        <v>272.94423356969901</v>
      </c>
      <c r="M85">
        <v>274.525639638695</v>
      </c>
      <c r="N85">
        <v>273.055434626845</v>
      </c>
      <c r="O85">
        <v>271.53806125013801</v>
      </c>
      <c r="P85">
        <v>271.18810152318503</v>
      </c>
      <c r="Q85">
        <v>271.95167503959499</v>
      </c>
      <c r="R85">
        <v>269.35445770633203</v>
      </c>
      <c r="S85">
        <v>255.49759897907401</v>
      </c>
      <c r="T85">
        <v>255.33122692323099</v>
      </c>
      <c r="U85">
        <v>254.331487094793</v>
      </c>
      <c r="V85">
        <v>254.62559968247899</v>
      </c>
      <c r="W85">
        <v>252.89047532947299</v>
      </c>
      <c r="X85">
        <v>253.30766429347401</v>
      </c>
      <c r="Y85">
        <v>252.50336719515599</v>
      </c>
      <c r="Z85">
        <v>254.19116918402099</v>
      </c>
      <c r="AA85">
        <v>254.068514330195</v>
      </c>
      <c r="AB85">
        <v>253.26300192417199</v>
      </c>
      <c r="AC85">
        <v>253.45495141355499</v>
      </c>
      <c r="AD85">
        <v>253.96773623855299</v>
      </c>
      <c r="AE85">
        <v>252.97663302032799</v>
      </c>
      <c r="AF85">
        <v>253.252829468454</v>
      </c>
      <c r="AG85">
        <v>253.428652236674</v>
      </c>
      <c r="AH85">
        <v>253.610260891743</v>
      </c>
      <c r="AI85">
        <v>254.15603990480199</v>
      </c>
      <c r="AJ85">
        <v>253.233530237412</v>
      </c>
      <c r="AK85">
        <v>252.566360852636</v>
      </c>
      <c r="AL85">
        <v>252.771064623261</v>
      </c>
      <c r="AM85">
        <v>253.37681208867801</v>
      </c>
      <c r="AN85">
        <v>252.36078445145799</v>
      </c>
      <c r="AO85">
        <v>253.380885776637</v>
      </c>
      <c r="AP85">
        <v>253.14818042158399</v>
      </c>
      <c r="AQ85">
        <v>252.78484418013099</v>
      </c>
      <c r="AR85">
        <v>253.13188917198801</v>
      </c>
      <c r="AS85">
        <v>253.174917173414</v>
      </c>
      <c r="AT85">
        <v>252.73566219751501</v>
      </c>
      <c r="AU85">
        <v>253.740714515186</v>
      </c>
      <c r="AV85">
        <v>253.853541505522</v>
      </c>
      <c r="AW85">
        <v>253.80236627312101</v>
      </c>
      <c r="AX85">
        <v>254.31363619745699</v>
      </c>
      <c r="AY85">
        <v>253.45087923401201</v>
      </c>
      <c r="AZ85">
        <v>252.778394253306</v>
      </c>
      <c r="BA85">
        <v>253.34285744463</v>
      </c>
      <c r="BB85">
        <v>254.43157525100401</v>
      </c>
      <c r="BC85">
        <v>253.20366168290499</v>
      </c>
      <c r="BD85">
        <v>254.94078521818099</v>
      </c>
      <c r="BE85">
        <v>254.57798017705301</v>
      </c>
      <c r="BF85">
        <v>253.67819633467801</v>
      </c>
      <c r="BG85">
        <v>254.298497604311</v>
      </c>
      <c r="BH85">
        <v>254.289204853874</v>
      </c>
      <c r="BI85">
        <v>253.624233941277</v>
      </c>
      <c r="BJ85">
        <v>254.570144894035</v>
      </c>
      <c r="BK85">
        <v>255.59424058780999</v>
      </c>
      <c r="BL85">
        <v>253.061907758871</v>
      </c>
      <c r="BM85">
        <v>254.857084150372</v>
      </c>
      <c r="BN85">
        <v>254.04186393673999</v>
      </c>
      <c r="BO85">
        <v>255.18544492773901</v>
      </c>
      <c r="BP85">
        <v>252.92608502108899</v>
      </c>
      <c r="BQ85">
        <v>255.21571196378301</v>
      </c>
      <c r="BR85">
        <v>253.772427634021</v>
      </c>
      <c r="BS85">
        <v>253.69880948924899</v>
      </c>
      <c r="BT85">
        <v>246.63278457102601</v>
      </c>
      <c r="BU85">
        <v>248.531157258848</v>
      </c>
      <c r="BV85">
        <v>257.28819213405001</v>
      </c>
      <c r="BW85">
        <v>256.62445951536603</v>
      </c>
      <c r="BX85">
        <v>256.69510490957299</v>
      </c>
      <c r="BY85">
        <v>256.408739351316</v>
      </c>
      <c r="BZ85">
        <v>257.191533105811</v>
      </c>
      <c r="CA85">
        <v>257.425855709855</v>
      </c>
      <c r="CB85">
        <v>256.78126499527599</v>
      </c>
      <c r="CC85">
        <v>258.07067998535803</v>
      </c>
      <c r="CD85">
        <v>257.43832786321599</v>
      </c>
      <c r="CE85">
        <v>257.60321382740801</v>
      </c>
      <c r="CF85">
        <v>256.51352689304701</v>
      </c>
      <c r="CG85">
        <v>257.10974828904102</v>
      </c>
      <c r="CH85">
        <v>256.47986030000402</v>
      </c>
      <c r="CI85">
        <v>257.16875442261698</v>
      </c>
      <c r="CJ85">
        <v>258.21031651423903</v>
      </c>
      <c r="CK85">
        <v>257.18275530547203</v>
      </c>
      <c r="CL85">
        <v>257.649787525394</v>
      </c>
      <c r="CM85">
        <v>257.451977365765</v>
      </c>
      <c r="CN85">
        <v>257.53745084865398</v>
      </c>
      <c r="CO85">
        <v>258.05352842084102</v>
      </c>
      <c r="CP85">
        <v>257.56309097621801</v>
      </c>
      <c r="CQ85">
        <v>257.72026642352398</v>
      </c>
      <c r="CR85">
        <v>257.16800607206102</v>
      </c>
      <c r="CS85">
        <v>257.24136561698202</v>
      </c>
      <c r="CT85">
        <v>258.14721577032799</v>
      </c>
      <c r="CU85">
        <v>257.59300637121697</v>
      </c>
      <c r="CV85">
        <v>257.46211309464701</v>
      </c>
      <c r="CW85">
        <v>258.15256324513399</v>
      </c>
      <c r="CX85">
        <v>258.79243116249199</v>
      </c>
      <c r="CY85">
        <v>258.25552067321098</v>
      </c>
      <c r="CZ85">
        <v>257.46596149227298</v>
      </c>
      <c r="DA85">
        <v>256.842735471038</v>
      </c>
      <c r="DB85">
        <v>256.16528178406799</v>
      </c>
      <c r="DC85">
        <v>257.43329689028599</v>
      </c>
      <c r="DD85">
        <v>256.458870382123</v>
      </c>
      <c r="DE85">
        <v>257.58368224305099</v>
      </c>
      <c r="DF85">
        <v>257.80771588490302</v>
      </c>
      <c r="DG85">
        <v>258.36993294937599</v>
      </c>
      <c r="DH85">
        <v>257.17290755577301</v>
      </c>
      <c r="DI85">
        <v>257.51416421936</v>
      </c>
      <c r="DJ85">
        <v>257.83245949562797</v>
      </c>
      <c r="DK85">
        <v>258.21860917473799</v>
      </c>
      <c r="DL85">
        <v>257.47911619726398</v>
      </c>
      <c r="DM85">
        <v>257.10762543415001</v>
      </c>
      <c r="DN85">
        <v>257.90120632739797</v>
      </c>
      <c r="DO85">
        <v>257.80109022055899</v>
      </c>
      <c r="DP85">
        <v>257.43307175759702</v>
      </c>
      <c r="DQ85">
        <v>257.58767116599302</v>
      </c>
      <c r="DR85">
        <v>257.11491593394601</v>
      </c>
      <c r="DS85">
        <v>258.54100975854402</v>
      </c>
      <c r="DT85">
        <v>257.72311521719598</v>
      </c>
      <c r="DU85">
        <v>257.335300022235</v>
      </c>
      <c r="DV85">
        <v>256.77790593165099</v>
      </c>
      <c r="DW85">
        <v>256.92826335515599</v>
      </c>
      <c r="DX85">
        <v>257.15216667784</v>
      </c>
      <c r="DY85">
        <v>256.78585711847501</v>
      </c>
      <c r="DZ85">
        <v>257.46934227953898</v>
      </c>
      <c r="EA85">
        <v>258.11000631940999</v>
      </c>
      <c r="EB85">
        <v>257.63107847337301</v>
      </c>
      <c r="EC85">
        <v>257.80892424972302</v>
      </c>
      <c r="ED85">
        <v>257.22040506211403</v>
      </c>
      <c r="EE85">
        <v>256.64116499490399</v>
      </c>
      <c r="EF85">
        <v>257.63818057233601</v>
      </c>
      <c r="EG85">
        <v>254.95001040919999</v>
      </c>
      <c r="EH85">
        <v>257.121891180082</v>
      </c>
      <c r="EI85">
        <v>257.002656144681</v>
      </c>
      <c r="EJ85">
        <v>256.50673592494798</v>
      </c>
      <c r="EK85">
        <v>255.861795027044</v>
      </c>
      <c r="EL85">
        <v>255.98555579213101</v>
      </c>
      <c r="EM85">
        <v>256.98298921407297</v>
      </c>
      <c r="EN85">
        <v>256.65744702984102</v>
      </c>
      <c r="EO85">
        <v>255.42906012627</v>
      </c>
      <c r="EP85">
        <v>255.23478922623599</v>
      </c>
      <c r="EQ85">
        <v>256.246858358233</v>
      </c>
      <c r="ER85">
        <v>255.21291989869999</v>
      </c>
      <c r="ES85">
        <v>254.28950186736</v>
      </c>
      <c r="ET85">
        <v>253.753143236299</v>
      </c>
      <c r="EU85">
        <v>253.10226813390699</v>
      </c>
      <c r="EV85">
        <v>253.33510252134499</v>
      </c>
      <c r="EW85">
        <v>253.100514277001</v>
      </c>
      <c r="EX85">
        <v>253.13847686317601</v>
      </c>
      <c r="EY85">
        <v>253.77467175244499</v>
      </c>
      <c r="EZ85">
        <v>253.41017787885201</v>
      </c>
      <c r="FA85">
        <v>253.98479799036301</v>
      </c>
      <c r="FB85">
        <v>254.13029205551501</v>
      </c>
      <c r="FC85">
        <v>253.81590993962899</v>
      </c>
      <c r="FD85">
        <v>253.73702297085401</v>
      </c>
      <c r="FE85">
        <v>253.28827407787901</v>
      </c>
      <c r="FF85">
        <v>252.370285448647</v>
      </c>
      <c r="FG85">
        <v>254.02437272717199</v>
      </c>
      <c r="FH85">
        <v>252.96374036782399</v>
      </c>
      <c r="FI85">
        <v>252.735338071721</v>
      </c>
      <c r="FJ85">
        <v>252.586608258935</v>
      </c>
      <c r="FK85">
        <v>252.76670565988201</v>
      </c>
      <c r="FL85">
        <v>253.05397897268199</v>
      </c>
      <c r="FM85">
        <v>252.023870504429</v>
      </c>
      <c r="FN85">
        <v>252.23216755732901</v>
      </c>
      <c r="FO85">
        <v>252.57484115393501</v>
      </c>
      <c r="FP85">
        <v>252.856527030423</v>
      </c>
      <c r="FQ85">
        <v>252.154824394023</v>
      </c>
      <c r="FR85">
        <v>252.49206479611499</v>
      </c>
      <c r="FS85">
        <v>252.96592054207801</v>
      </c>
      <c r="FT85">
        <v>252.895073847605</v>
      </c>
      <c r="FU85">
        <v>261.98463451451403</v>
      </c>
      <c r="FV85">
        <v>268.71217063065399</v>
      </c>
      <c r="FW85">
        <v>268.53274790120599</v>
      </c>
      <c r="FX85">
        <v>268.63122916888898</v>
      </c>
      <c r="FY85">
        <v>268.95532089784598</v>
      </c>
      <c r="FZ85">
        <v>268.666580948925</v>
      </c>
      <c r="GA85">
        <v>268.59082588886702</v>
      </c>
      <c r="GB85">
        <v>261.69868452398401</v>
      </c>
      <c r="GC85">
        <v>262.94673691532398</v>
      </c>
      <c r="GD85">
        <v>272.796349278354</v>
      </c>
      <c r="GE85">
        <v>272.53246639691002</v>
      </c>
      <c r="GF85">
        <v>273.20735555759001</v>
      </c>
      <c r="GG85">
        <v>272.62777675211697</v>
      </c>
      <c r="GH85">
        <v>271.53099554715698</v>
      </c>
      <c r="GI85">
        <v>271.150666983517</v>
      </c>
      <c r="GJ85">
        <v>271.38554865611701</v>
      </c>
    </row>
    <row r="86" spans="1:192" x14ac:dyDescent="0.25">
      <c r="A86">
        <v>0.96321439191971603</v>
      </c>
      <c r="B86">
        <v>271.46193245717802</v>
      </c>
      <c r="C86">
        <v>271.50648568021597</v>
      </c>
      <c r="D86">
        <v>270.53747653958197</v>
      </c>
      <c r="E86">
        <v>270.799000807482</v>
      </c>
      <c r="F86">
        <v>269.93166985590801</v>
      </c>
      <c r="G86">
        <v>270.90860996078197</v>
      </c>
      <c r="H86">
        <v>269.81305117778697</v>
      </c>
      <c r="I86">
        <v>271.45998143125303</v>
      </c>
      <c r="J86">
        <v>271.29485788194398</v>
      </c>
      <c r="K86">
        <v>270.17105016678403</v>
      </c>
      <c r="L86">
        <v>271.82138781627998</v>
      </c>
      <c r="M86">
        <v>271.87704302232203</v>
      </c>
      <c r="N86">
        <v>270.43264651020002</v>
      </c>
      <c r="O86">
        <v>269.551469248807</v>
      </c>
      <c r="P86">
        <v>269.49964587005002</v>
      </c>
      <c r="Q86">
        <v>270.05973790467499</v>
      </c>
      <c r="R86">
        <v>268.20695126603999</v>
      </c>
      <c r="S86">
        <v>252.593047113892</v>
      </c>
      <c r="T86">
        <v>253.98659533631599</v>
      </c>
      <c r="U86">
        <v>251.820802337967</v>
      </c>
      <c r="V86">
        <v>251.930915564938</v>
      </c>
      <c r="W86">
        <v>252.12304208062699</v>
      </c>
      <c r="X86">
        <v>251.225134541382</v>
      </c>
      <c r="Y86">
        <v>250.87814747498899</v>
      </c>
      <c r="Z86">
        <v>252.408335793813</v>
      </c>
      <c r="AA86">
        <v>252.149436899091</v>
      </c>
      <c r="AB86">
        <v>252.292009826613</v>
      </c>
      <c r="AC86">
        <v>251.74691452648599</v>
      </c>
      <c r="AD86">
        <v>252.39728905324199</v>
      </c>
      <c r="AE86">
        <v>251.20850348491501</v>
      </c>
      <c r="AF86">
        <v>251.040556708971</v>
      </c>
      <c r="AG86">
        <v>251.90657456244301</v>
      </c>
      <c r="AH86">
        <v>251.80623553582001</v>
      </c>
      <c r="AI86">
        <v>251.28342474522</v>
      </c>
      <c r="AJ86">
        <v>251.748211362766</v>
      </c>
      <c r="AK86">
        <v>251.961221890296</v>
      </c>
      <c r="AL86">
        <v>251.41367421893</v>
      </c>
      <c r="AM86">
        <v>250.31349427191799</v>
      </c>
      <c r="AN86">
        <v>251.330195930652</v>
      </c>
      <c r="AO86">
        <v>252.098262583576</v>
      </c>
      <c r="AP86">
        <v>250.98010378000399</v>
      </c>
      <c r="AQ86">
        <v>251.204709078473</v>
      </c>
      <c r="AR86">
        <v>251.58941200720901</v>
      </c>
      <c r="AS86">
        <v>250.09055415659299</v>
      </c>
      <c r="AT86">
        <v>251.01116765976701</v>
      </c>
      <c r="AU86">
        <v>251.11220937755701</v>
      </c>
      <c r="AV86">
        <v>251.686488957352</v>
      </c>
      <c r="AW86">
        <v>251.35547754551899</v>
      </c>
      <c r="AX86">
        <v>252.11042862745001</v>
      </c>
      <c r="AY86">
        <v>251.85862224391499</v>
      </c>
      <c r="AZ86">
        <v>252.086269808277</v>
      </c>
      <c r="BA86">
        <v>251.72157772923401</v>
      </c>
      <c r="BB86">
        <v>252.47798208472599</v>
      </c>
      <c r="BC86">
        <v>251.11939234584</v>
      </c>
      <c r="BD86">
        <v>252.77295638128999</v>
      </c>
      <c r="BE86">
        <v>252.092451797911</v>
      </c>
      <c r="BF86">
        <v>252.14520599622699</v>
      </c>
      <c r="BG86">
        <v>252.58924889073</v>
      </c>
      <c r="BH86">
        <v>251.77607606233801</v>
      </c>
      <c r="BI86">
        <v>250.97531182132701</v>
      </c>
      <c r="BJ86">
        <v>251.134695890019</v>
      </c>
      <c r="BK86">
        <v>252.34277870572899</v>
      </c>
      <c r="BL86">
        <v>251.877820915212</v>
      </c>
      <c r="BM86">
        <v>253.26766782357399</v>
      </c>
      <c r="BN86">
        <v>251.79868470695399</v>
      </c>
      <c r="BO86">
        <v>251.82854187067599</v>
      </c>
      <c r="BP86">
        <v>252.095257944633</v>
      </c>
      <c r="BQ86">
        <v>252.416068857612</v>
      </c>
      <c r="BR86">
        <v>252.19231124259201</v>
      </c>
      <c r="BS86">
        <v>251.67096928675099</v>
      </c>
      <c r="BT86">
        <v>244.917972004174</v>
      </c>
      <c r="BU86">
        <v>246.98239884292701</v>
      </c>
      <c r="BV86">
        <v>256.24359275389401</v>
      </c>
      <c r="BW86">
        <v>255.430024348654</v>
      </c>
      <c r="BX86">
        <v>254.26262157695299</v>
      </c>
      <c r="BY86">
        <v>254.86169816263299</v>
      </c>
      <c r="BZ86">
        <v>255.27188629220399</v>
      </c>
      <c r="CA86">
        <v>254.25547703524501</v>
      </c>
      <c r="CB86">
        <v>255.416358180396</v>
      </c>
      <c r="CC86">
        <v>255.92184942933</v>
      </c>
      <c r="CD86">
        <v>254.55533359868201</v>
      </c>
      <c r="CE86">
        <v>254.99161864023799</v>
      </c>
      <c r="CF86">
        <v>255.30925184414701</v>
      </c>
      <c r="CG86">
        <v>255.82721091571599</v>
      </c>
      <c r="CH86">
        <v>254.787150326676</v>
      </c>
      <c r="CI86">
        <v>254.52714971093599</v>
      </c>
      <c r="CJ86">
        <v>255.73636763404201</v>
      </c>
      <c r="CK86">
        <v>254.978094274917</v>
      </c>
      <c r="CL86">
        <v>255.352334715392</v>
      </c>
      <c r="CM86">
        <v>255.18908097445399</v>
      </c>
      <c r="CN86">
        <v>256.04988558353199</v>
      </c>
      <c r="CO86">
        <v>256.18182269001198</v>
      </c>
      <c r="CP86">
        <v>255.28021868342699</v>
      </c>
      <c r="CQ86">
        <v>254.82369545211699</v>
      </c>
      <c r="CR86">
        <v>255.14963785276399</v>
      </c>
      <c r="CS86">
        <v>255.551945106218</v>
      </c>
      <c r="CT86">
        <v>256.250891179755</v>
      </c>
      <c r="CU86">
        <v>255.776219023458</v>
      </c>
      <c r="CV86">
        <v>255.73707582078401</v>
      </c>
      <c r="CW86">
        <v>255.43957472854299</v>
      </c>
      <c r="CX86">
        <v>255.264112795535</v>
      </c>
      <c r="CY86">
        <v>256.451811272074</v>
      </c>
      <c r="CZ86">
        <v>254.80495762122999</v>
      </c>
      <c r="DA86">
        <v>255.69561514289401</v>
      </c>
      <c r="DB86">
        <v>255.15570922260201</v>
      </c>
      <c r="DC86">
        <v>255.79788343513101</v>
      </c>
      <c r="DD86">
        <v>254.89768263678999</v>
      </c>
      <c r="DE86">
        <v>254.796214956868</v>
      </c>
      <c r="DF86">
        <v>255.088089607103</v>
      </c>
      <c r="DG86">
        <v>255.76809248899099</v>
      </c>
      <c r="DH86">
        <v>256.54341049591801</v>
      </c>
      <c r="DI86">
        <v>254.898098796055</v>
      </c>
      <c r="DJ86">
        <v>256.21915784688503</v>
      </c>
      <c r="DK86">
        <v>256.69716430083201</v>
      </c>
      <c r="DL86">
        <v>255.738979459207</v>
      </c>
      <c r="DM86">
        <v>255.78083877314899</v>
      </c>
      <c r="DN86">
        <v>255.26104359799501</v>
      </c>
      <c r="DO86">
        <v>255.43291846759899</v>
      </c>
      <c r="DP86">
        <v>254.96560896894701</v>
      </c>
      <c r="DQ86">
        <v>255.00283129831701</v>
      </c>
      <c r="DR86">
        <v>255.217216775461</v>
      </c>
      <c r="DS86">
        <v>255.30297505694301</v>
      </c>
      <c r="DT86">
        <v>255.82330349486301</v>
      </c>
      <c r="DU86">
        <v>254.86329860341701</v>
      </c>
      <c r="DV86">
        <v>255.23307071772899</v>
      </c>
      <c r="DW86">
        <v>254.480133978022</v>
      </c>
      <c r="DX86">
        <v>254.945019187567</v>
      </c>
      <c r="DY86">
        <v>255.34569548180701</v>
      </c>
      <c r="DZ86">
        <v>255.46652325731301</v>
      </c>
      <c r="EA86">
        <v>256.45710495063599</v>
      </c>
      <c r="EB86">
        <v>255.25912065534601</v>
      </c>
      <c r="EC86">
        <v>254.85813269681401</v>
      </c>
      <c r="ED86">
        <v>253.862858246184</v>
      </c>
      <c r="EE86">
        <v>255.223257024318</v>
      </c>
      <c r="EF86">
        <v>254.618111513786</v>
      </c>
      <c r="EG86">
        <v>253.99456036790599</v>
      </c>
      <c r="EH86">
        <v>255.550052474376</v>
      </c>
      <c r="EI86">
        <v>254.923232164702</v>
      </c>
      <c r="EJ86">
        <v>254.19067341901899</v>
      </c>
      <c r="EK86">
        <v>254.21298667078901</v>
      </c>
      <c r="EL86">
        <v>253.169621045171</v>
      </c>
      <c r="EM86">
        <v>254.741825982633</v>
      </c>
      <c r="EN86">
        <v>253.22933503358701</v>
      </c>
      <c r="EO86">
        <v>253.87497102210401</v>
      </c>
      <c r="EP86">
        <v>252.85480068808101</v>
      </c>
      <c r="EQ86">
        <v>253.82837822836001</v>
      </c>
      <c r="ER86">
        <v>253.15610229165901</v>
      </c>
      <c r="ES86">
        <v>252.365026736521</v>
      </c>
      <c r="ET86">
        <v>251.31095585227999</v>
      </c>
      <c r="EU86">
        <v>252.06983767425999</v>
      </c>
      <c r="EV86">
        <v>251.04240341363999</v>
      </c>
      <c r="EW86">
        <v>251.14062030676101</v>
      </c>
      <c r="EX86">
        <v>250.719308841296</v>
      </c>
      <c r="EY86">
        <v>251.69004986750301</v>
      </c>
      <c r="EZ86">
        <v>251.712579632097</v>
      </c>
      <c r="FA86">
        <v>251.879021623439</v>
      </c>
      <c r="FB86">
        <v>252.87226521763199</v>
      </c>
      <c r="FC86">
        <v>252.33324104360801</v>
      </c>
      <c r="FD86">
        <v>251.30113849590299</v>
      </c>
      <c r="FE86">
        <v>251.17332292153901</v>
      </c>
      <c r="FF86">
        <v>250.573833405682</v>
      </c>
      <c r="FG86">
        <v>251.899871829087</v>
      </c>
      <c r="FH86">
        <v>251.29538562948301</v>
      </c>
      <c r="FI86">
        <v>250.58282775783499</v>
      </c>
      <c r="FJ86">
        <v>251.612003497731</v>
      </c>
      <c r="FK86">
        <v>251.54853750664699</v>
      </c>
      <c r="FL86">
        <v>251.268610225478</v>
      </c>
      <c r="FM86">
        <v>250.26118895627101</v>
      </c>
      <c r="FN86">
        <v>250.52118543871001</v>
      </c>
      <c r="FO86">
        <v>252.34826624705201</v>
      </c>
      <c r="FP86">
        <v>251.42562991941</v>
      </c>
      <c r="FQ86">
        <v>250.26661146997401</v>
      </c>
      <c r="FR86">
        <v>250.65687697849501</v>
      </c>
      <c r="FS86">
        <v>251.489828230646</v>
      </c>
      <c r="FT86">
        <v>251.519253077629</v>
      </c>
      <c r="FU86">
        <v>260.32568060041899</v>
      </c>
      <c r="FV86">
        <v>266.06666840096699</v>
      </c>
      <c r="FW86">
        <v>267.14439719776101</v>
      </c>
      <c r="FX86">
        <v>266.19001750574802</v>
      </c>
      <c r="FY86">
        <v>267.35423416026299</v>
      </c>
      <c r="FZ86">
        <v>267.63938797063298</v>
      </c>
      <c r="GA86">
        <v>266.85532402016298</v>
      </c>
      <c r="GB86">
        <v>259.90444623221401</v>
      </c>
      <c r="GC86">
        <v>260.76008298284302</v>
      </c>
      <c r="GD86">
        <v>270.28810122102698</v>
      </c>
      <c r="GE86">
        <v>269.52679463317202</v>
      </c>
      <c r="GF86">
        <v>270.837539263042</v>
      </c>
      <c r="GG86">
        <v>269.54480859558601</v>
      </c>
      <c r="GH86">
        <v>269.59582538786901</v>
      </c>
      <c r="GI86">
        <v>268.792857055951</v>
      </c>
      <c r="GJ86">
        <v>270.11537632861899</v>
      </c>
    </row>
    <row r="87" spans="1:192" x14ac:dyDescent="0.25">
      <c r="A87">
        <v>0.97265625377625498</v>
      </c>
      <c r="B87">
        <v>270.00122425522198</v>
      </c>
      <c r="C87">
        <v>269.489426395549</v>
      </c>
      <c r="D87">
        <v>268.79092298336298</v>
      </c>
      <c r="E87">
        <v>268.70793629657697</v>
      </c>
      <c r="F87">
        <v>268.88927281833003</v>
      </c>
      <c r="G87">
        <v>268.70391729883403</v>
      </c>
      <c r="H87">
        <v>268.56964450138003</v>
      </c>
      <c r="I87">
        <v>269.41117242343802</v>
      </c>
      <c r="J87">
        <v>269.427596056857</v>
      </c>
      <c r="K87">
        <v>268.75920288110399</v>
      </c>
      <c r="L87">
        <v>269.60381324600002</v>
      </c>
      <c r="M87">
        <v>269.223620627147</v>
      </c>
      <c r="N87">
        <v>268.05371179401197</v>
      </c>
      <c r="O87">
        <v>267.61722809779798</v>
      </c>
      <c r="P87">
        <v>268.35558573970201</v>
      </c>
      <c r="Q87">
        <v>267.76839493718899</v>
      </c>
      <c r="R87">
        <v>266.38864601093798</v>
      </c>
      <c r="S87">
        <v>250.20174808924801</v>
      </c>
      <c r="T87">
        <v>251.310842667272</v>
      </c>
      <c r="U87">
        <v>251.13206724701399</v>
      </c>
      <c r="V87">
        <v>250.247170732283</v>
      </c>
      <c r="W87">
        <v>250.83367186473001</v>
      </c>
      <c r="X87">
        <v>249.88778548926001</v>
      </c>
      <c r="Y87">
        <v>250.202396249087</v>
      </c>
      <c r="Z87">
        <v>250.36092676532999</v>
      </c>
      <c r="AA87">
        <v>250.229459924069</v>
      </c>
      <c r="AB87">
        <v>250.23204746845801</v>
      </c>
      <c r="AC87">
        <v>250.194889123498</v>
      </c>
      <c r="AD87">
        <v>249.48700739175499</v>
      </c>
      <c r="AE87">
        <v>249.54246658734999</v>
      </c>
      <c r="AF87">
        <v>248.910965180852</v>
      </c>
      <c r="AG87">
        <v>250.56297081464899</v>
      </c>
      <c r="AH87">
        <v>249.64368019375101</v>
      </c>
      <c r="AI87">
        <v>249.73223635826</v>
      </c>
      <c r="AJ87">
        <v>249.02839612023601</v>
      </c>
      <c r="AK87">
        <v>249.51690343262899</v>
      </c>
      <c r="AL87">
        <v>249.16351121027901</v>
      </c>
      <c r="AM87">
        <v>249.169690173926</v>
      </c>
      <c r="AN87">
        <v>249.25338090513699</v>
      </c>
      <c r="AO87">
        <v>249.92460808717701</v>
      </c>
      <c r="AP87">
        <v>249.52590948695101</v>
      </c>
      <c r="AQ87">
        <v>249.727977593372</v>
      </c>
      <c r="AR87">
        <v>250.057398502735</v>
      </c>
      <c r="AS87">
        <v>249.57397566997901</v>
      </c>
      <c r="AT87">
        <v>249.707874369276</v>
      </c>
      <c r="AU87">
        <v>249.60860133916</v>
      </c>
      <c r="AV87">
        <v>249.57323316293801</v>
      </c>
      <c r="AW87">
        <v>249.745891010533</v>
      </c>
      <c r="AX87">
        <v>249.79304184717199</v>
      </c>
      <c r="AY87">
        <v>249.96908562924699</v>
      </c>
      <c r="AZ87">
        <v>249.893495809955</v>
      </c>
      <c r="BA87">
        <v>249.395757023427</v>
      </c>
      <c r="BB87">
        <v>249.933989279206</v>
      </c>
      <c r="BC87">
        <v>249.73420304006001</v>
      </c>
      <c r="BD87">
        <v>250.37843492637001</v>
      </c>
      <c r="BE87">
        <v>249.949514143584</v>
      </c>
      <c r="BF87">
        <v>250.03073263444099</v>
      </c>
      <c r="BG87">
        <v>250.64396347236399</v>
      </c>
      <c r="BH87">
        <v>250.46521067735</v>
      </c>
      <c r="BI87">
        <v>249.56791077588301</v>
      </c>
      <c r="BJ87">
        <v>249.73575146550201</v>
      </c>
      <c r="BK87">
        <v>249.544719143799</v>
      </c>
      <c r="BL87">
        <v>249.969359369052</v>
      </c>
      <c r="BM87">
        <v>250.55664229464799</v>
      </c>
      <c r="BN87">
        <v>249.61372540809799</v>
      </c>
      <c r="BO87">
        <v>250.518081393156</v>
      </c>
      <c r="BP87">
        <v>250.21537038693</v>
      </c>
      <c r="BQ87">
        <v>250.438339397525</v>
      </c>
      <c r="BR87">
        <v>249.81392540847401</v>
      </c>
      <c r="BS87">
        <v>250.213085839797</v>
      </c>
      <c r="BT87">
        <v>243.579496140028</v>
      </c>
      <c r="BU87">
        <v>245.2950289453</v>
      </c>
      <c r="BV87">
        <v>254.38797230986901</v>
      </c>
      <c r="BW87">
        <v>252.24259606362401</v>
      </c>
      <c r="BX87">
        <v>252.48981080946899</v>
      </c>
      <c r="BY87">
        <v>253.09766551366999</v>
      </c>
      <c r="BZ87">
        <v>253.23600196791401</v>
      </c>
      <c r="CA87">
        <v>251.958602106841</v>
      </c>
      <c r="CB87">
        <v>252.60098787300399</v>
      </c>
      <c r="CC87">
        <v>253.70232174819799</v>
      </c>
      <c r="CD87">
        <v>252.36343565848699</v>
      </c>
      <c r="CE87">
        <v>253.15263467103799</v>
      </c>
      <c r="CF87">
        <v>253.68379585067601</v>
      </c>
      <c r="CG87">
        <v>253.82928086114501</v>
      </c>
      <c r="CH87">
        <v>252.433440370032</v>
      </c>
      <c r="CI87">
        <v>253.078630481376</v>
      </c>
      <c r="CJ87">
        <v>254.27117449010501</v>
      </c>
      <c r="CK87">
        <v>252.83998111802501</v>
      </c>
      <c r="CL87">
        <v>253.24734554353</v>
      </c>
      <c r="CM87">
        <v>254.73329006376301</v>
      </c>
      <c r="CN87">
        <v>254.01061017889299</v>
      </c>
      <c r="CO87">
        <v>253.882713918165</v>
      </c>
      <c r="CP87">
        <v>252.565623553244</v>
      </c>
      <c r="CQ87">
        <v>252.57496411488901</v>
      </c>
      <c r="CR87">
        <v>253.184938015954</v>
      </c>
      <c r="CS87">
        <v>254.05558640599301</v>
      </c>
      <c r="CT87">
        <v>253.703343621431</v>
      </c>
      <c r="CU87">
        <v>253.55028403122699</v>
      </c>
      <c r="CV87">
        <v>253.85667895601199</v>
      </c>
      <c r="CW87">
        <v>253.351911565829</v>
      </c>
      <c r="CX87">
        <v>253.262597614361</v>
      </c>
      <c r="CY87">
        <v>254.12105226588099</v>
      </c>
      <c r="CZ87">
        <v>253.26909840853099</v>
      </c>
      <c r="DA87">
        <v>254.56853000026999</v>
      </c>
      <c r="DB87">
        <v>252.75808721219499</v>
      </c>
      <c r="DC87">
        <v>253.60384988980499</v>
      </c>
      <c r="DD87">
        <v>253.53235614635199</v>
      </c>
      <c r="DE87">
        <v>253.17378932000699</v>
      </c>
      <c r="DF87">
        <v>254.41669237182401</v>
      </c>
      <c r="DG87">
        <v>253.92928826491999</v>
      </c>
      <c r="DH87">
        <v>254.13560545640399</v>
      </c>
      <c r="DI87">
        <v>253.12512900571099</v>
      </c>
      <c r="DJ87">
        <v>254.36489341121199</v>
      </c>
      <c r="DK87">
        <v>252.99376461978699</v>
      </c>
      <c r="DL87">
        <v>254.81509209754699</v>
      </c>
      <c r="DM87">
        <v>254.15825821050001</v>
      </c>
      <c r="DN87">
        <v>253.89725797551799</v>
      </c>
      <c r="DO87">
        <v>252.61497771933199</v>
      </c>
      <c r="DP87">
        <v>253.13249970345299</v>
      </c>
      <c r="DQ87">
        <v>252.99709926444501</v>
      </c>
      <c r="DR87">
        <v>254.262905991064</v>
      </c>
      <c r="DS87">
        <v>253.37240806710901</v>
      </c>
      <c r="DT87">
        <v>253.73859303636101</v>
      </c>
      <c r="DU87">
        <v>252.60211383576799</v>
      </c>
      <c r="DV87">
        <v>253.69819457043599</v>
      </c>
      <c r="DW87">
        <v>252.59510294291101</v>
      </c>
      <c r="DX87">
        <v>252.81414515978699</v>
      </c>
      <c r="DY87">
        <v>253.49790730198899</v>
      </c>
      <c r="DZ87">
        <v>253.457529716327</v>
      </c>
      <c r="EA87">
        <v>252.36176958349401</v>
      </c>
      <c r="EB87">
        <v>253.42865846422399</v>
      </c>
      <c r="EC87">
        <v>252.799689872725</v>
      </c>
      <c r="ED87">
        <v>253.28103735077599</v>
      </c>
      <c r="EE87">
        <v>253.09440238076701</v>
      </c>
      <c r="EF87">
        <v>251.827521999102</v>
      </c>
      <c r="EG87">
        <v>252.81250004172</v>
      </c>
      <c r="EH87">
        <v>253.72208996318301</v>
      </c>
      <c r="EI87">
        <v>252.99255377705401</v>
      </c>
      <c r="EJ87">
        <v>252.45576217862899</v>
      </c>
      <c r="EK87">
        <v>252.90307992238201</v>
      </c>
      <c r="EL87">
        <v>251.83747822989301</v>
      </c>
      <c r="EM87">
        <v>252.639253973384</v>
      </c>
      <c r="EN87">
        <v>252.33443206752401</v>
      </c>
      <c r="EO87">
        <v>252.21392217811299</v>
      </c>
      <c r="EP87">
        <v>252.10666092960901</v>
      </c>
      <c r="EQ87">
        <v>251.34382563046</v>
      </c>
      <c r="ER87">
        <v>251.57431313712701</v>
      </c>
      <c r="ES87">
        <v>250.13652658026299</v>
      </c>
      <c r="ET87">
        <v>249.23499676721201</v>
      </c>
      <c r="EU87">
        <v>249.83500935655101</v>
      </c>
      <c r="EV87">
        <v>247.990110722986</v>
      </c>
      <c r="EW87">
        <v>250.08401403360401</v>
      </c>
      <c r="EX87">
        <v>250.124549717349</v>
      </c>
      <c r="EY87">
        <v>250.038589668925</v>
      </c>
      <c r="EZ87">
        <v>249.34780243553499</v>
      </c>
      <c r="FA87">
        <v>250.093742045662</v>
      </c>
      <c r="FB87">
        <v>250.33297977421299</v>
      </c>
      <c r="FC87">
        <v>250.12957963432601</v>
      </c>
      <c r="FD87">
        <v>249.823467059103</v>
      </c>
      <c r="FE87">
        <v>249.45578230227599</v>
      </c>
      <c r="FF87">
        <v>249.538815089237</v>
      </c>
      <c r="FG87">
        <v>249.95390314935901</v>
      </c>
      <c r="FH87">
        <v>248.88648970621301</v>
      </c>
      <c r="FI87">
        <v>248.883083536177</v>
      </c>
      <c r="FJ87">
        <v>249.37531636774</v>
      </c>
      <c r="FK87">
        <v>249.11423178530799</v>
      </c>
      <c r="FL87">
        <v>248.51164763005499</v>
      </c>
      <c r="FM87">
        <v>249.59884535695201</v>
      </c>
      <c r="FN87">
        <v>249.070975761364</v>
      </c>
      <c r="FO87">
        <v>250.216400272686</v>
      </c>
      <c r="FP87">
        <v>248.590434325236</v>
      </c>
      <c r="FQ87">
        <v>248.331464733996</v>
      </c>
      <c r="FR87">
        <v>248.91058764696601</v>
      </c>
      <c r="FS87">
        <v>250.307168404039</v>
      </c>
      <c r="FT87">
        <v>250.20978771611999</v>
      </c>
      <c r="FU87">
        <v>258.764969190388</v>
      </c>
      <c r="FV87">
        <v>263.89267657190697</v>
      </c>
      <c r="FW87">
        <v>265.49098035605101</v>
      </c>
      <c r="FX87">
        <v>264.323989256961</v>
      </c>
      <c r="FY87">
        <v>265.37504360366103</v>
      </c>
      <c r="FZ87">
        <v>265.48357597058299</v>
      </c>
      <c r="GA87">
        <v>265.65202755009699</v>
      </c>
      <c r="GB87">
        <v>257.80730659950598</v>
      </c>
      <c r="GC87">
        <v>258.62311839199998</v>
      </c>
      <c r="GD87">
        <v>268.146681147945</v>
      </c>
      <c r="GE87">
        <v>267.99836054037002</v>
      </c>
      <c r="GF87">
        <v>269.01861970759802</v>
      </c>
      <c r="GG87">
        <v>267.68626975459199</v>
      </c>
      <c r="GH87">
        <v>267.17926685633302</v>
      </c>
      <c r="GI87">
        <v>267.65907686089201</v>
      </c>
      <c r="GJ87">
        <v>268.60687457985603</v>
      </c>
    </row>
    <row r="88" spans="1:192" x14ac:dyDescent="0.25">
      <c r="A88">
        <v>0.98209811563279403</v>
      </c>
      <c r="B88">
        <v>267.88921685618698</v>
      </c>
      <c r="C88">
        <v>266.59073061137201</v>
      </c>
      <c r="D88">
        <v>267.35065982807703</v>
      </c>
      <c r="E88">
        <v>266.012025232101</v>
      </c>
      <c r="F88">
        <v>266.67252215727098</v>
      </c>
      <c r="G88">
        <v>267.02499453263601</v>
      </c>
      <c r="H88">
        <v>266.50847769413502</v>
      </c>
      <c r="I88">
        <v>267.55733675136503</v>
      </c>
      <c r="J88">
        <v>267.16962448705698</v>
      </c>
      <c r="K88">
        <v>267.39928985761497</v>
      </c>
      <c r="L88">
        <v>266.96444723704002</v>
      </c>
      <c r="M88">
        <v>268.136808678112</v>
      </c>
      <c r="N88">
        <v>268.06268412557301</v>
      </c>
      <c r="O88">
        <v>266.57314855207602</v>
      </c>
      <c r="P88">
        <v>266.68808511682499</v>
      </c>
      <c r="Q88">
        <v>265.59353327509001</v>
      </c>
      <c r="R88">
        <v>264.49721809206602</v>
      </c>
      <c r="S88">
        <v>249.07007847241201</v>
      </c>
      <c r="T88">
        <v>249.070204168478</v>
      </c>
      <c r="U88">
        <v>249.96763559409999</v>
      </c>
      <c r="V88">
        <v>248.72417844687999</v>
      </c>
      <c r="W88">
        <v>248.260573676776</v>
      </c>
      <c r="X88">
        <v>248.10547202240599</v>
      </c>
      <c r="Y88">
        <v>248.453399506784</v>
      </c>
      <c r="Z88">
        <v>249.061914431725</v>
      </c>
      <c r="AA88">
        <v>247.78386860211199</v>
      </c>
      <c r="AB88">
        <v>247.70395553818699</v>
      </c>
      <c r="AC88">
        <v>248.496503669764</v>
      </c>
      <c r="AD88">
        <v>247.41868008093999</v>
      </c>
      <c r="AE88">
        <v>247.535415271142</v>
      </c>
      <c r="AF88">
        <v>247.104146849253</v>
      </c>
      <c r="AG88">
        <v>249.17393693376201</v>
      </c>
      <c r="AH88">
        <v>248.004230075506</v>
      </c>
      <c r="AI88">
        <v>247.23456605886901</v>
      </c>
      <c r="AJ88">
        <v>247.82066519605999</v>
      </c>
      <c r="AK88">
        <v>247.214989125796</v>
      </c>
      <c r="AL88">
        <v>248.246924215566</v>
      </c>
      <c r="AM88">
        <v>248.05648038399599</v>
      </c>
      <c r="AN88">
        <v>247.384191720426</v>
      </c>
      <c r="AO88">
        <v>248.120599880681</v>
      </c>
      <c r="AP88">
        <v>248.022184726326</v>
      </c>
      <c r="AQ88">
        <v>247.23950344978999</v>
      </c>
      <c r="AR88">
        <v>248.705098237231</v>
      </c>
      <c r="AS88">
        <v>247.47258500825501</v>
      </c>
      <c r="AT88">
        <v>247.70322883387101</v>
      </c>
      <c r="AU88">
        <v>247.295841387161</v>
      </c>
      <c r="AV88">
        <v>247.34344658006299</v>
      </c>
      <c r="AW88">
        <v>247.47551036882501</v>
      </c>
      <c r="AX88">
        <v>247.63328159840799</v>
      </c>
      <c r="AY88">
        <v>248.36047697694499</v>
      </c>
      <c r="AZ88">
        <v>247.38535832775</v>
      </c>
      <c r="BA88">
        <v>248.16480894180401</v>
      </c>
      <c r="BB88">
        <v>248.47874009275199</v>
      </c>
      <c r="BC88">
        <v>247.16223658908601</v>
      </c>
      <c r="BD88">
        <v>247.80636860476801</v>
      </c>
      <c r="BE88">
        <v>247.77444713514899</v>
      </c>
      <c r="BF88">
        <v>248.34235126834301</v>
      </c>
      <c r="BG88">
        <v>247.692862149474</v>
      </c>
      <c r="BH88">
        <v>248.149473497245</v>
      </c>
      <c r="BI88">
        <v>248.979549806541</v>
      </c>
      <c r="BJ88">
        <v>248.049623478548</v>
      </c>
      <c r="BK88">
        <v>247.76521710464101</v>
      </c>
      <c r="BL88">
        <v>248.50364238303999</v>
      </c>
      <c r="BM88">
        <v>248.57486894514801</v>
      </c>
      <c r="BN88">
        <v>248.251601103029</v>
      </c>
      <c r="BO88">
        <v>247.54088893762599</v>
      </c>
      <c r="BP88">
        <v>246.630997232987</v>
      </c>
      <c r="BQ88">
        <v>247.50960798341299</v>
      </c>
      <c r="BR88">
        <v>247.449339128253</v>
      </c>
      <c r="BS88">
        <v>247.52185534687899</v>
      </c>
      <c r="BT88">
        <v>241.18930889675201</v>
      </c>
      <c r="BU88">
        <v>242.823879796846</v>
      </c>
      <c r="BV88">
        <v>250.98085216528099</v>
      </c>
      <c r="BW88">
        <v>250.346395844489</v>
      </c>
      <c r="BX88">
        <v>250.08744322653001</v>
      </c>
      <c r="BY88">
        <v>252.03801118449201</v>
      </c>
      <c r="BZ88">
        <v>250.25786379295101</v>
      </c>
      <c r="CA88">
        <v>251.08172102602001</v>
      </c>
      <c r="CB88">
        <v>249.21526443605299</v>
      </c>
      <c r="CC88">
        <v>251.68587877352701</v>
      </c>
      <c r="CD88">
        <v>250.83326577518699</v>
      </c>
      <c r="CE88">
        <v>251.362799757223</v>
      </c>
      <c r="CF88">
        <v>251.681422948787</v>
      </c>
      <c r="CG88">
        <v>251.69642266210801</v>
      </c>
      <c r="CH88">
        <v>250.446056992124</v>
      </c>
      <c r="CI88">
        <v>250.547801788268</v>
      </c>
      <c r="CJ88">
        <v>251.40531853111901</v>
      </c>
      <c r="CK88">
        <v>250.595539425846</v>
      </c>
      <c r="CL88">
        <v>251.331383587201</v>
      </c>
      <c r="CM88">
        <v>251.774447323799</v>
      </c>
      <c r="CN88">
        <v>251.576677151887</v>
      </c>
      <c r="CO88">
        <v>251.97047018466199</v>
      </c>
      <c r="CP88">
        <v>251.126252273521</v>
      </c>
      <c r="CQ88">
        <v>252.06874647077501</v>
      </c>
      <c r="CR88">
        <v>252.28161831560701</v>
      </c>
      <c r="CS88">
        <v>252.109856404601</v>
      </c>
      <c r="CT88">
        <v>252.12362042458901</v>
      </c>
      <c r="CU88">
        <v>250.99310329256701</v>
      </c>
      <c r="CV88">
        <v>251.59594419473899</v>
      </c>
      <c r="CW88">
        <v>251.128223272963</v>
      </c>
      <c r="CX88">
        <v>251.314922800971</v>
      </c>
      <c r="CY88">
        <v>252.40007875302899</v>
      </c>
      <c r="CZ88">
        <v>251.33423859389299</v>
      </c>
      <c r="DA88">
        <v>251.551234009924</v>
      </c>
      <c r="DB88">
        <v>250.74363800605499</v>
      </c>
      <c r="DC88">
        <v>251.20979301112999</v>
      </c>
      <c r="DD88">
        <v>252.32912922748801</v>
      </c>
      <c r="DE88">
        <v>251.59162154245399</v>
      </c>
      <c r="DF88">
        <v>252.97860359516699</v>
      </c>
      <c r="DG88">
        <v>251.84313537313901</v>
      </c>
      <c r="DH88">
        <v>251.31927428096699</v>
      </c>
      <c r="DI88">
        <v>251.68896659590101</v>
      </c>
      <c r="DJ88">
        <v>251.59774706614601</v>
      </c>
      <c r="DK88">
        <v>251.15161212095799</v>
      </c>
      <c r="DL88">
        <v>252.94636032066501</v>
      </c>
      <c r="DM88">
        <v>251.37275487120201</v>
      </c>
      <c r="DN88">
        <v>251.473457522301</v>
      </c>
      <c r="DO88">
        <v>250.499935569717</v>
      </c>
      <c r="DP88">
        <v>251.523833075407</v>
      </c>
      <c r="DQ88">
        <v>251.812150740519</v>
      </c>
      <c r="DR88">
        <v>251.94558484279099</v>
      </c>
      <c r="DS88">
        <v>251.33399384965199</v>
      </c>
      <c r="DT88">
        <v>251.274604534763</v>
      </c>
      <c r="DU88">
        <v>250.789020473997</v>
      </c>
      <c r="DV88">
        <v>251.20662117074801</v>
      </c>
      <c r="DW88">
        <v>251.44763849363301</v>
      </c>
      <c r="DX88">
        <v>250.93885146894499</v>
      </c>
      <c r="DY88">
        <v>250.72427740017099</v>
      </c>
      <c r="DZ88">
        <v>251.475669089864</v>
      </c>
      <c r="EA88">
        <v>251.621343524921</v>
      </c>
      <c r="EB88">
        <v>250.90752042778101</v>
      </c>
      <c r="EC88">
        <v>251.15997442953301</v>
      </c>
      <c r="ED88">
        <v>250.78769794108601</v>
      </c>
      <c r="EE88">
        <v>250.750971513146</v>
      </c>
      <c r="EF88">
        <v>250.77622948835699</v>
      </c>
      <c r="EG88">
        <v>250.60015465728199</v>
      </c>
      <c r="EH88">
        <v>251.58713206009901</v>
      </c>
      <c r="EI88">
        <v>251.079351629146</v>
      </c>
      <c r="EJ88">
        <v>250.54878289844899</v>
      </c>
      <c r="EK88">
        <v>251.419826613666</v>
      </c>
      <c r="EL88">
        <v>250.52403174477101</v>
      </c>
      <c r="EM88">
        <v>250.60417074272499</v>
      </c>
      <c r="EN88">
        <v>249.93478402900701</v>
      </c>
      <c r="EO88">
        <v>250.22800755754801</v>
      </c>
      <c r="EP88">
        <v>249.795895599848</v>
      </c>
      <c r="EQ88">
        <v>249.457260509901</v>
      </c>
      <c r="ER88">
        <v>249.33664062847001</v>
      </c>
      <c r="ES88">
        <v>248.52839303326101</v>
      </c>
      <c r="ET88">
        <v>248.17500942458901</v>
      </c>
      <c r="EU88">
        <v>247.24502267824499</v>
      </c>
      <c r="EV88">
        <v>247.71203599697799</v>
      </c>
      <c r="EW88">
        <v>248.34826356579001</v>
      </c>
      <c r="EX88">
        <v>247.98059700713901</v>
      </c>
      <c r="EY88">
        <v>248.09273484233199</v>
      </c>
      <c r="EZ88">
        <v>248.10914772926901</v>
      </c>
      <c r="FA88">
        <v>248.07624469341201</v>
      </c>
      <c r="FB88">
        <v>247.88699847420301</v>
      </c>
      <c r="FC88">
        <v>247.86665424642601</v>
      </c>
      <c r="FD88">
        <v>249.29752563351801</v>
      </c>
      <c r="FE88">
        <v>247.339708728239</v>
      </c>
      <c r="FF88">
        <v>248.24217493346401</v>
      </c>
      <c r="FG88">
        <v>248.01567640157401</v>
      </c>
      <c r="FH88">
        <v>247.009842283795</v>
      </c>
      <c r="FI88">
        <v>246.56004961181699</v>
      </c>
      <c r="FJ88">
        <v>247.134233839762</v>
      </c>
      <c r="FK88">
        <v>247.44496901608301</v>
      </c>
      <c r="FL88">
        <v>246.896854604271</v>
      </c>
      <c r="FM88">
        <v>248.01039285570801</v>
      </c>
      <c r="FN88">
        <v>248.11145008661001</v>
      </c>
      <c r="FO88">
        <v>247.75965849154699</v>
      </c>
      <c r="FP88">
        <v>246.804889545403</v>
      </c>
      <c r="FQ88">
        <v>246.88055850766401</v>
      </c>
      <c r="FR88">
        <v>246.826573463335</v>
      </c>
      <c r="FS88">
        <v>247.74773604475899</v>
      </c>
      <c r="FT88">
        <v>248.860595855697</v>
      </c>
      <c r="FU88">
        <v>257.10008084728599</v>
      </c>
      <c r="FV88">
        <v>262.46498023557501</v>
      </c>
      <c r="FW88">
        <v>262.98498865055501</v>
      </c>
      <c r="FX88">
        <v>263.03943817740901</v>
      </c>
      <c r="FY88">
        <v>263.72433766842602</v>
      </c>
      <c r="FZ88">
        <v>263.63354836244901</v>
      </c>
      <c r="GA88">
        <v>265.15547305082202</v>
      </c>
      <c r="GB88">
        <v>256.17281271346201</v>
      </c>
      <c r="GC88">
        <v>256.451892685487</v>
      </c>
      <c r="GD88">
        <v>267.51129010185298</v>
      </c>
      <c r="GE88">
        <v>267.17085247545998</v>
      </c>
      <c r="GF88">
        <v>267.53635857254602</v>
      </c>
      <c r="GG88">
        <v>266.11645185574298</v>
      </c>
      <c r="GH88">
        <v>263.85847401024199</v>
      </c>
      <c r="GI88">
        <v>265.52232702135501</v>
      </c>
      <c r="GJ88">
        <v>266.27851689536698</v>
      </c>
    </row>
    <row r="89" spans="1:192" x14ac:dyDescent="0.25">
      <c r="A89">
        <v>0.99153997748933298</v>
      </c>
      <c r="B89">
        <v>264.81770159671402</v>
      </c>
      <c r="C89">
        <v>264.63709814436203</v>
      </c>
      <c r="D89">
        <v>265.28961422106198</v>
      </c>
      <c r="E89">
        <v>265.06728032074801</v>
      </c>
      <c r="F89">
        <v>265.850352795145</v>
      </c>
      <c r="G89">
        <v>265.44464751968002</v>
      </c>
      <c r="H89">
        <v>264.73123649880199</v>
      </c>
      <c r="I89">
        <v>263.81603317466403</v>
      </c>
      <c r="J89">
        <v>265.88287215159102</v>
      </c>
      <c r="K89">
        <v>265.00720977748199</v>
      </c>
      <c r="L89">
        <v>264.96142374047002</v>
      </c>
      <c r="M89">
        <v>266.10616543620199</v>
      </c>
      <c r="N89">
        <v>266.42080127396099</v>
      </c>
      <c r="O89">
        <v>265.23658708562198</v>
      </c>
      <c r="P89">
        <v>265.667554475239</v>
      </c>
      <c r="Q89">
        <v>264.14736562578003</v>
      </c>
      <c r="R89">
        <v>262.85776934491798</v>
      </c>
      <c r="S89">
        <v>246.386811322863</v>
      </c>
      <c r="T89">
        <v>247.344726728675</v>
      </c>
      <c r="U89">
        <v>248.05306432900801</v>
      </c>
      <c r="V89">
        <v>246.33649094855701</v>
      </c>
      <c r="W89">
        <v>245.498759556577</v>
      </c>
      <c r="X89">
        <v>245.88656876776099</v>
      </c>
      <c r="Y89">
        <v>246.56889425333301</v>
      </c>
      <c r="Z89">
        <v>246.82023112063999</v>
      </c>
      <c r="AA89">
        <v>246.53338518651401</v>
      </c>
      <c r="AB89">
        <v>245.76854465769</v>
      </c>
      <c r="AC89">
        <v>246.557702896047</v>
      </c>
      <c r="AD89">
        <v>246.08001969309899</v>
      </c>
      <c r="AE89">
        <v>245.52229013128101</v>
      </c>
      <c r="AF89">
        <v>244.42162281809499</v>
      </c>
      <c r="AG89">
        <v>246.02646529716901</v>
      </c>
      <c r="AH89">
        <v>246.95673940115901</v>
      </c>
      <c r="AI89">
        <v>246.27124661870201</v>
      </c>
      <c r="AJ89">
        <v>246.18289909763899</v>
      </c>
      <c r="AK89">
        <v>245.84102875493701</v>
      </c>
      <c r="AL89">
        <v>245.906479311239</v>
      </c>
      <c r="AM89">
        <v>245.630508398209</v>
      </c>
      <c r="AN89">
        <v>245.61043746714699</v>
      </c>
      <c r="AO89">
        <v>246.234789453518</v>
      </c>
      <c r="AP89">
        <v>245.05978907124199</v>
      </c>
      <c r="AQ89">
        <v>245.175100746721</v>
      </c>
      <c r="AR89">
        <v>246.51123483099801</v>
      </c>
      <c r="AS89">
        <v>246.12520131991701</v>
      </c>
      <c r="AT89">
        <v>246.69789735493501</v>
      </c>
      <c r="AU89">
        <v>245.482673784756</v>
      </c>
      <c r="AV89">
        <v>245.522012824678</v>
      </c>
      <c r="AW89">
        <v>246.63120125934901</v>
      </c>
      <c r="AX89">
        <v>245.54179880207701</v>
      </c>
      <c r="AY89">
        <v>246.471911553665</v>
      </c>
      <c r="AZ89">
        <v>245.31557071706899</v>
      </c>
      <c r="BA89">
        <v>245.635757204969</v>
      </c>
      <c r="BB89">
        <v>246.341244107389</v>
      </c>
      <c r="BC89">
        <v>245.35465231258601</v>
      </c>
      <c r="BD89">
        <v>245.46948695045401</v>
      </c>
      <c r="BE89">
        <v>246.40447254032401</v>
      </c>
      <c r="BF89">
        <v>246.10796006509801</v>
      </c>
      <c r="BG89">
        <v>245.942411092323</v>
      </c>
      <c r="BH89">
        <v>246.16776911352201</v>
      </c>
      <c r="BI89">
        <v>246.25196770023501</v>
      </c>
      <c r="BJ89">
        <v>246.58242444024901</v>
      </c>
      <c r="BK89">
        <v>246.62383743864001</v>
      </c>
      <c r="BL89">
        <v>246.26401062275099</v>
      </c>
      <c r="BM89">
        <v>246.83860133837899</v>
      </c>
      <c r="BN89">
        <v>246.251991281127</v>
      </c>
      <c r="BO89">
        <v>245.95170102524901</v>
      </c>
      <c r="BP89">
        <v>246.208892053152</v>
      </c>
      <c r="BQ89">
        <v>246.143759988613</v>
      </c>
      <c r="BR89">
        <v>246.49493722435801</v>
      </c>
      <c r="BS89">
        <v>245.99086745264199</v>
      </c>
      <c r="BT89">
        <v>239.73903173394601</v>
      </c>
      <c r="BU89">
        <v>241.13352095262101</v>
      </c>
      <c r="BV89">
        <v>248.83505651207599</v>
      </c>
      <c r="BW89">
        <v>248.81642757174799</v>
      </c>
      <c r="BX89">
        <v>248.751325998634</v>
      </c>
      <c r="BY89">
        <v>249.053124491646</v>
      </c>
      <c r="BZ89">
        <v>249.26170768994001</v>
      </c>
      <c r="CA89">
        <v>249.69165344820999</v>
      </c>
      <c r="CB89">
        <v>247.937787878329</v>
      </c>
      <c r="CC89">
        <v>249.63489219279299</v>
      </c>
      <c r="CD89">
        <v>248.61478220812501</v>
      </c>
      <c r="CE89">
        <v>249.562209317303</v>
      </c>
      <c r="CF89">
        <v>249.10430192874</v>
      </c>
      <c r="CG89">
        <v>249.52362815958199</v>
      </c>
      <c r="CH89">
        <v>248.16606016781799</v>
      </c>
      <c r="CI89">
        <v>249.222677807856</v>
      </c>
      <c r="CJ89">
        <v>249.254114848688</v>
      </c>
      <c r="CK89">
        <v>248.90941587164099</v>
      </c>
      <c r="CL89">
        <v>249.61128032967099</v>
      </c>
      <c r="CM89">
        <v>248.793918295097</v>
      </c>
      <c r="CN89">
        <v>249.22013791075599</v>
      </c>
      <c r="CO89">
        <v>250.238049153183</v>
      </c>
      <c r="CP89">
        <v>249.211317653593</v>
      </c>
      <c r="CQ89">
        <v>249.5455191769</v>
      </c>
      <c r="CR89">
        <v>249.50104874931799</v>
      </c>
      <c r="CS89">
        <v>249.62965061047501</v>
      </c>
      <c r="CT89">
        <v>250.05512143604699</v>
      </c>
      <c r="CU89">
        <v>249.60760322220699</v>
      </c>
      <c r="CV89">
        <v>248.55406502593701</v>
      </c>
      <c r="CW89">
        <v>249.73994216175899</v>
      </c>
      <c r="CX89">
        <v>249.716840770695</v>
      </c>
      <c r="CY89">
        <v>249.57724447786001</v>
      </c>
      <c r="CZ89">
        <v>250.73439778667</v>
      </c>
      <c r="DA89">
        <v>248.82970350735599</v>
      </c>
      <c r="DB89">
        <v>247.978808663492</v>
      </c>
      <c r="DC89">
        <v>248.679834225653</v>
      </c>
      <c r="DD89">
        <v>249.622420015025</v>
      </c>
      <c r="DE89">
        <v>249.530195365011</v>
      </c>
      <c r="DF89">
        <v>250.108289828018</v>
      </c>
      <c r="DG89">
        <v>249.918676844435</v>
      </c>
      <c r="DH89">
        <v>249.10621314625001</v>
      </c>
      <c r="DI89">
        <v>250.48051873228499</v>
      </c>
      <c r="DJ89">
        <v>249.53395705363801</v>
      </c>
      <c r="DK89">
        <v>249.64782187334299</v>
      </c>
      <c r="DL89">
        <v>250.46366491042301</v>
      </c>
      <c r="DM89">
        <v>248.90365166712999</v>
      </c>
      <c r="DN89">
        <v>249.077630252484</v>
      </c>
      <c r="DO89">
        <v>249.563690082384</v>
      </c>
      <c r="DP89">
        <v>249.77664574618001</v>
      </c>
      <c r="DQ89">
        <v>249.405298300872</v>
      </c>
      <c r="DR89">
        <v>249.76226702226299</v>
      </c>
      <c r="DS89">
        <v>249.139460424552</v>
      </c>
      <c r="DT89">
        <v>248.98050667524799</v>
      </c>
      <c r="DU89">
        <v>249.97137899044</v>
      </c>
      <c r="DV89">
        <v>249.81420834770199</v>
      </c>
      <c r="DW89">
        <v>249.88489637465301</v>
      </c>
      <c r="DX89">
        <v>248.632365354413</v>
      </c>
      <c r="DY89">
        <v>248.939632918765</v>
      </c>
      <c r="DZ89">
        <v>249.72862018921401</v>
      </c>
      <c r="EA89">
        <v>249.987589621551</v>
      </c>
      <c r="EB89">
        <v>249.637748846775</v>
      </c>
      <c r="EC89">
        <v>248.88224644280101</v>
      </c>
      <c r="ED89">
        <v>248.91193502672101</v>
      </c>
      <c r="EE89">
        <v>249.387521746717</v>
      </c>
      <c r="EF89">
        <v>248.46545654057201</v>
      </c>
      <c r="EG89">
        <v>248.36589188666801</v>
      </c>
      <c r="EH89">
        <v>249.153820255543</v>
      </c>
      <c r="EI89">
        <v>249.16952496649901</v>
      </c>
      <c r="EJ89">
        <v>248.49129149014701</v>
      </c>
      <c r="EK89">
        <v>249.663000006635</v>
      </c>
      <c r="EL89">
        <v>249.01838098451799</v>
      </c>
      <c r="EM89">
        <v>247.979556873939</v>
      </c>
      <c r="EN89">
        <v>247.89367958911299</v>
      </c>
      <c r="EO89">
        <v>247.646887875511</v>
      </c>
      <c r="EP89">
        <v>246.72255896947601</v>
      </c>
      <c r="EQ89">
        <v>247.496529781341</v>
      </c>
      <c r="ER89">
        <v>248.17833751866999</v>
      </c>
      <c r="ES89">
        <v>247.15417711080801</v>
      </c>
      <c r="ET89">
        <v>246.77058748917599</v>
      </c>
      <c r="EU89">
        <v>246.089386269025</v>
      </c>
      <c r="EV89">
        <v>246.29671152578999</v>
      </c>
      <c r="EW89">
        <v>245.584909392947</v>
      </c>
      <c r="EX89">
        <v>245.534894808205</v>
      </c>
      <c r="EY89">
        <v>245.72862636041501</v>
      </c>
      <c r="EZ89">
        <v>246.30135418580201</v>
      </c>
      <c r="FA89">
        <v>246.79981186412601</v>
      </c>
      <c r="FB89">
        <v>246.064460128192</v>
      </c>
      <c r="FC89">
        <v>246.94476710315999</v>
      </c>
      <c r="FD89">
        <v>247.45361777804399</v>
      </c>
      <c r="FE89">
        <v>246.50514437940501</v>
      </c>
      <c r="FF89">
        <v>246.489705102545</v>
      </c>
      <c r="FG89">
        <v>246.55715210323299</v>
      </c>
      <c r="FH89">
        <v>246.44148775766001</v>
      </c>
      <c r="FI89">
        <v>245.596924817614</v>
      </c>
      <c r="FJ89">
        <v>244.88085484317199</v>
      </c>
      <c r="FK89">
        <v>245.17214548557399</v>
      </c>
      <c r="FL89">
        <v>246.012046731563</v>
      </c>
      <c r="FM89">
        <v>246.034320562771</v>
      </c>
      <c r="FN89">
        <v>244.829414634557</v>
      </c>
      <c r="FO89">
        <v>246.63911117846499</v>
      </c>
      <c r="FP89">
        <v>245.27326504763599</v>
      </c>
      <c r="FQ89">
        <v>245.52196556090499</v>
      </c>
      <c r="FR89">
        <v>245.571035079572</v>
      </c>
      <c r="FS89">
        <v>246.441235523936</v>
      </c>
      <c r="FT89">
        <v>246.60353727059899</v>
      </c>
      <c r="FU89">
        <v>255.100564097833</v>
      </c>
      <c r="FV89">
        <v>261.162632458838</v>
      </c>
      <c r="FW89">
        <v>261.84974855228597</v>
      </c>
      <c r="FX89">
        <v>261.64371572577198</v>
      </c>
      <c r="FY89">
        <v>261.35064739334803</v>
      </c>
      <c r="FZ89">
        <v>261.58827037271499</v>
      </c>
      <c r="GA89">
        <v>262.25423399189702</v>
      </c>
      <c r="GB89">
        <v>254.71438222269899</v>
      </c>
      <c r="GC89">
        <v>254.95702994485501</v>
      </c>
      <c r="GD89">
        <v>265.428445853813</v>
      </c>
      <c r="GE89">
        <v>266.05333673663102</v>
      </c>
      <c r="GF89">
        <v>264.16629169349699</v>
      </c>
      <c r="GG89">
        <v>263.65960013582497</v>
      </c>
      <c r="GH89">
        <v>264.12769954251098</v>
      </c>
      <c r="GI89">
        <v>263.82150619746699</v>
      </c>
      <c r="GJ89">
        <v>264.27050752834299</v>
      </c>
    </row>
    <row r="90" spans="1:192" x14ac:dyDescent="0.25">
      <c r="A90">
        <v>1.00098183934587</v>
      </c>
      <c r="B90">
        <v>263.41406017434002</v>
      </c>
      <c r="C90">
        <v>263.675133724239</v>
      </c>
      <c r="D90">
        <v>263.52472145712898</v>
      </c>
      <c r="E90">
        <v>263.74183764088002</v>
      </c>
      <c r="F90">
        <v>264.00056867193001</v>
      </c>
      <c r="G90">
        <v>264.12414149474</v>
      </c>
      <c r="H90">
        <v>262.80093513104799</v>
      </c>
      <c r="I90">
        <v>262.98489860034101</v>
      </c>
      <c r="J90">
        <v>264.093914204741</v>
      </c>
      <c r="K90">
        <v>263.876540315905</v>
      </c>
      <c r="L90">
        <v>263.78264189900301</v>
      </c>
      <c r="M90">
        <v>263.515543514782</v>
      </c>
      <c r="N90">
        <v>263.06782615675201</v>
      </c>
      <c r="O90">
        <v>264.04399295790802</v>
      </c>
      <c r="P90">
        <v>263.055994472706</v>
      </c>
      <c r="Q90">
        <v>261.224501837248</v>
      </c>
      <c r="R90">
        <v>260.03580011515697</v>
      </c>
      <c r="S90">
        <v>244.931914497983</v>
      </c>
      <c r="T90">
        <v>244.95571626864299</v>
      </c>
      <c r="U90">
        <v>246.78717990166001</v>
      </c>
      <c r="V90">
        <v>244.76757128293201</v>
      </c>
      <c r="W90">
        <v>243.469958899603</v>
      </c>
      <c r="X90">
        <v>244.26080548044601</v>
      </c>
      <c r="Y90">
        <v>243.87707256639101</v>
      </c>
      <c r="Z90">
        <v>243.96034013664101</v>
      </c>
      <c r="AA90">
        <v>244.872864079918</v>
      </c>
      <c r="AB90">
        <v>244.421982141337</v>
      </c>
      <c r="AC90">
        <v>245.37195773500201</v>
      </c>
      <c r="AD90">
        <v>244.83654381540401</v>
      </c>
      <c r="AE90">
        <v>243.43863596943501</v>
      </c>
      <c r="AF90">
        <v>243.56402229120201</v>
      </c>
      <c r="AG90">
        <v>244.45335053303</v>
      </c>
      <c r="AH90">
        <v>244.60744551235101</v>
      </c>
      <c r="AI90">
        <v>244.32595033481701</v>
      </c>
      <c r="AJ90">
        <v>244.42572506527901</v>
      </c>
      <c r="AK90">
        <v>244.21021014885901</v>
      </c>
      <c r="AL90">
        <v>243.93706464436499</v>
      </c>
      <c r="AM90">
        <v>244.45057443694199</v>
      </c>
      <c r="AN90">
        <v>244.05957793017299</v>
      </c>
      <c r="AO90">
        <v>244.99585349812</v>
      </c>
      <c r="AP90">
        <v>243.60336956455799</v>
      </c>
      <c r="AQ90">
        <v>243.977631655896</v>
      </c>
      <c r="AR90">
        <v>244.012160443684</v>
      </c>
      <c r="AS90">
        <v>244.361929505489</v>
      </c>
      <c r="AT90">
        <v>244.752941439946</v>
      </c>
      <c r="AU90">
        <v>244.23116243422999</v>
      </c>
      <c r="AV90">
        <v>244.490103301055</v>
      </c>
      <c r="AW90">
        <v>244.07659267617399</v>
      </c>
      <c r="AX90">
        <v>244.010350131553</v>
      </c>
      <c r="AY90">
        <v>244.49408070413</v>
      </c>
      <c r="AZ90">
        <v>243.79838465197199</v>
      </c>
      <c r="BA90">
        <v>244.277408546625</v>
      </c>
      <c r="BB90">
        <v>243.235379301698</v>
      </c>
      <c r="BC90">
        <v>244.06350066911901</v>
      </c>
      <c r="BD90">
        <v>244.83811119803499</v>
      </c>
      <c r="BE90">
        <v>244.576242839277</v>
      </c>
      <c r="BF90">
        <v>244.45780172992701</v>
      </c>
      <c r="BG90">
        <v>243.964209365898</v>
      </c>
      <c r="BH90">
        <v>243.65164494947899</v>
      </c>
      <c r="BI90">
        <v>245.03959740033699</v>
      </c>
      <c r="BJ90">
        <v>244.93820482834499</v>
      </c>
      <c r="BK90">
        <v>245.06281808189701</v>
      </c>
      <c r="BL90">
        <v>244.260466976884</v>
      </c>
      <c r="BM90">
        <v>244.64502127440599</v>
      </c>
      <c r="BN90">
        <v>244.988439597758</v>
      </c>
      <c r="BO90">
        <v>245.06859608754399</v>
      </c>
      <c r="BP90">
        <v>245.05517716383201</v>
      </c>
      <c r="BQ90">
        <v>244.790309663025</v>
      </c>
      <c r="BR90">
        <v>243.77255773233</v>
      </c>
      <c r="BS90">
        <v>244.23471416341999</v>
      </c>
      <c r="BT90">
        <v>237.88447698155599</v>
      </c>
      <c r="BU90">
        <v>238.40818321025401</v>
      </c>
      <c r="BV90">
        <v>247.573481497881</v>
      </c>
      <c r="BW90">
        <v>247.25008899426501</v>
      </c>
      <c r="BX90">
        <v>247.980976416722</v>
      </c>
      <c r="BY90">
        <v>247.21533502522399</v>
      </c>
      <c r="BZ90">
        <v>247.327296629042</v>
      </c>
      <c r="CA90">
        <v>247.06224171700401</v>
      </c>
      <c r="CB90">
        <v>246.09700704862499</v>
      </c>
      <c r="CC90">
        <v>247.75687907216999</v>
      </c>
      <c r="CD90">
        <v>247.18248664620299</v>
      </c>
      <c r="CE90">
        <v>246.96984347807901</v>
      </c>
      <c r="CF90">
        <v>247.06307200086599</v>
      </c>
      <c r="CG90">
        <v>248.28151598280499</v>
      </c>
      <c r="CH90">
        <v>247.712715393368</v>
      </c>
      <c r="CI90">
        <v>247.32979397588099</v>
      </c>
      <c r="CJ90">
        <v>246.90599495474399</v>
      </c>
      <c r="CK90">
        <v>246.60693743921999</v>
      </c>
      <c r="CL90">
        <v>247.97342844926499</v>
      </c>
      <c r="CM90">
        <v>247.04306414053701</v>
      </c>
      <c r="CN90">
        <v>246.76582153235299</v>
      </c>
      <c r="CO90">
        <v>247.328029718007</v>
      </c>
      <c r="CP90">
        <v>247.65376592693201</v>
      </c>
      <c r="CQ90">
        <v>247.251505555873</v>
      </c>
      <c r="CR90">
        <v>247.23000788453299</v>
      </c>
      <c r="CS90">
        <v>247.212463779936</v>
      </c>
      <c r="CT90">
        <v>247.87566571344499</v>
      </c>
      <c r="CU90">
        <v>248.338272027496</v>
      </c>
      <c r="CV90">
        <v>247.44150509541399</v>
      </c>
      <c r="CW90">
        <v>248.044229947882</v>
      </c>
      <c r="CX90">
        <v>248.022607598268</v>
      </c>
      <c r="CY90">
        <v>247.64268415743101</v>
      </c>
      <c r="CZ90">
        <v>248.624616109653</v>
      </c>
      <c r="DA90">
        <v>248.39322880351801</v>
      </c>
      <c r="DB90">
        <v>245.961042071478</v>
      </c>
      <c r="DC90">
        <v>247.675517916508</v>
      </c>
      <c r="DD90">
        <v>247.71149630093501</v>
      </c>
      <c r="DE90">
        <v>247.88661104456199</v>
      </c>
      <c r="DF90">
        <v>247.248379142174</v>
      </c>
      <c r="DG90">
        <v>248.42968099739201</v>
      </c>
      <c r="DH90">
        <v>247.05659568317799</v>
      </c>
      <c r="DI90">
        <v>247.721106117446</v>
      </c>
      <c r="DJ90">
        <v>247.461926971601</v>
      </c>
      <c r="DK90">
        <v>247.474658118804</v>
      </c>
      <c r="DL90">
        <v>247.403927348981</v>
      </c>
      <c r="DM90">
        <v>246.735235945867</v>
      </c>
      <c r="DN90">
        <v>248.10111043091501</v>
      </c>
      <c r="DO90">
        <v>247.207380888465</v>
      </c>
      <c r="DP90">
        <v>248.00924607861</v>
      </c>
      <c r="DQ90">
        <v>247.83889360181601</v>
      </c>
      <c r="DR90">
        <v>247.38925531632</v>
      </c>
      <c r="DS90">
        <v>247.49330081199599</v>
      </c>
      <c r="DT90">
        <v>247.04079942446299</v>
      </c>
      <c r="DU90">
        <v>248.12760241508701</v>
      </c>
      <c r="DV90">
        <v>247.53021234868601</v>
      </c>
      <c r="DW90">
        <v>247.29957196449999</v>
      </c>
      <c r="DX90">
        <v>247.09635749290101</v>
      </c>
      <c r="DY90">
        <v>246.46247108039199</v>
      </c>
      <c r="DZ90">
        <v>248.02945034358001</v>
      </c>
      <c r="EA90">
        <v>246.977205215461</v>
      </c>
      <c r="EB90">
        <v>247.33192151470899</v>
      </c>
      <c r="EC90">
        <v>247.19605086258301</v>
      </c>
      <c r="ED90">
        <v>246.56021271624201</v>
      </c>
      <c r="EE90">
        <v>246.52456624408001</v>
      </c>
      <c r="EF90">
        <v>246.56476307678301</v>
      </c>
      <c r="EG90">
        <v>246.79351683681699</v>
      </c>
      <c r="EH90">
        <v>247.419112675034</v>
      </c>
      <c r="EI90">
        <v>248.04010357665001</v>
      </c>
      <c r="EJ90">
        <v>246.57885307935501</v>
      </c>
      <c r="EK90">
        <v>247.571561406977</v>
      </c>
      <c r="EL90">
        <v>246.192936372313</v>
      </c>
      <c r="EM90">
        <v>246.508415005166</v>
      </c>
      <c r="EN90">
        <v>245.944610598976</v>
      </c>
      <c r="EO90">
        <v>245.44562672051501</v>
      </c>
      <c r="EP90">
        <v>245.80640731011101</v>
      </c>
      <c r="EQ90">
        <v>246.07277343167399</v>
      </c>
      <c r="ER90">
        <v>246.42148802417</v>
      </c>
      <c r="ES90">
        <v>245.13106091818</v>
      </c>
      <c r="ET90">
        <v>245.59740999401399</v>
      </c>
      <c r="EU90">
        <v>244.574970604508</v>
      </c>
      <c r="EV90">
        <v>244.22192764446501</v>
      </c>
      <c r="EW90">
        <v>244.713595953799</v>
      </c>
      <c r="EX90">
        <v>243.89545965839699</v>
      </c>
      <c r="EY90">
        <v>244.01645529597701</v>
      </c>
      <c r="EZ90">
        <v>245.008448223138</v>
      </c>
      <c r="FA90">
        <v>245.01528081290701</v>
      </c>
      <c r="FB90">
        <v>244.84243127506701</v>
      </c>
      <c r="FC90">
        <v>245.63238272803699</v>
      </c>
      <c r="FD90">
        <v>245.690894376481</v>
      </c>
      <c r="FE90">
        <v>244.64614044417701</v>
      </c>
      <c r="FF90">
        <v>244.34670398319</v>
      </c>
      <c r="FG90">
        <v>243.97743732562901</v>
      </c>
      <c r="FH90">
        <v>244.979027625333</v>
      </c>
      <c r="FI90">
        <v>244.98037350660999</v>
      </c>
      <c r="FJ90">
        <v>244.36460373606701</v>
      </c>
      <c r="FK90">
        <v>243.277527127344</v>
      </c>
      <c r="FL90">
        <v>243.98472570147101</v>
      </c>
      <c r="FM90">
        <v>244.57095659870299</v>
      </c>
      <c r="FN90">
        <v>242.79338338486301</v>
      </c>
      <c r="FO90">
        <v>244.42334600107699</v>
      </c>
      <c r="FP90">
        <v>243.79222116298101</v>
      </c>
      <c r="FQ90">
        <v>243.22310410805201</v>
      </c>
      <c r="FR90">
        <v>243.79921156258399</v>
      </c>
      <c r="FS90">
        <v>244.603431149459</v>
      </c>
      <c r="FT90">
        <v>244.933060763914</v>
      </c>
      <c r="FU90">
        <v>253.53176809073599</v>
      </c>
      <c r="FV90">
        <v>258.74776897914097</v>
      </c>
      <c r="FW90">
        <v>259.53961137789702</v>
      </c>
      <c r="FX90">
        <v>259.60093951617603</v>
      </c>
      <c r="FY90">
        <v>258.59718110473801</v>
      </c>
      <c r="FZ90">
        <v>260.77047909964699</v>
      </c>
      <c r="GA90">
        <v>259.70495170057501</v>
      </c>
      <c r="GB90">
        <v>252.39605623660299</v>
      </c>
      <c r="GC90">
        <v>254.23153616684601</v>
      </c>
      <c r="GD90">
        <v>263.327440645205</v>
      </c>
      <c r="GE90">
        <v>262.86208264655301</v>
      </c>
      <c r="GF90">
        <v>261.90293793030401</v>
      </c>
      <c r="GG90">
        <v>261.91865997926101</v>
      </c>
      <c r="GH90">
        <v>263.39689123639698</v>
      </c>
      <c r="GI90">
        <v>262.45007554096702</v>
      </c>
      <c r="GJ90">
        <v>262.49876954551598</v>
      </c>
    </row>
    <row r="91" spans="1:192" x14ac:dyDescent="0.25">
      <c r="A91">
        <v>1.01042370120241</v>
      </c>
      <c r="B91">
        <v>261.76795876415702</v>
      </c>
      <c r="C91">
        <v>262.21106941928701</v>
      </c>
      <c r="D91">
        <v>262.247013934687</v>
      </c>
      <c r="E91">
        <v>260.83873091012299</v>
      </c>
      <c r="F91">
        <v>261.481324800984</v>
      </c>
      <c r="G91">
        <v>261.83136402246402</v>
      </c>
      <c r="H91">
        <v>261.305630880406</v>
      </c>
      <c r="I91">
        <v>261.23507101754001</v>
      </c>
      <c r="J91">
        <v>262.64512744201897</v>
      </c>
      <c r="K91">
        <v>261.76171811828698</v>
      </c>
      <c r="L91">
        <v>261.18791573553602</v>
      </c>
      <c r="M91">
        <v>261.97281723130499</v>
      </c>
      <c r="N91">
        <v>261.757010268611</v>
      </c>
      <c r="O91">
        <v>262.00811171855298</v>
      </c>
      <c r="P91">
        <v>260.61994462503202</v>
      </c>
      <c r="Q91">
        <v>259.70867368537898</v>
      </c>
      <c r="R91">
        <v>257.845844061967</v>
      </c>
      <c r="S91">
        <v>243.24509842082901</v>
      </c>
      <c r="T91">
        <v>243.33174819184501</v>
      </c>
      <c r="U91">
        <v>244.846295861469</v>
      </c>
      <c r="V91">
        <v>243.25218181579899</v>
      </c>
      <c r="W91">
        <v>242.23166627793</v>
      </c>
      <c r="X91">
        <v>243.01999363015801</v>
      </c>
      <c r="Y91">
        <v>241.395038189351</v>
      </c>
      <c r="Z91">
        <v>243.180063906642</v>
      </c>
      <c r="AA91">
        <v>243.58055749995199</v>
      </c>
      <c r="AB91">
        <v>243.28843477822801</v>
      </c>
      <c r="AC91">
        <v>242.67115286676599</v>
      </c>
      <c r="AD91">
        <v>243.47209313599399</v>
      </c>
      <c r="AE91">
        <v>242.587505718541</v>
      </c>
      <c r="AF91">
        <v>242.37511826292001</v>
      </c>
      <c r="AG91">
        <v>242.84588229711201</v>
      </c>
      <c r="AH91">
        <v>243.27375962249101</v>
      </c>
      <c r="AI91">
        <v>242.73071838766501</v>
      </c>
      <c r="AJ91">
        <v>243.03035787002699</v>
      </c>
      <c r="AK91">
        <v>242.503569227171</v>
      </c>
      <c r="AL91">
        <v>242.296706141946</v>
      </c>
      <c r="AM91">
        <v>243.31878004049</v>
      </c>
      <c r="AN91">
        <v>241.956307558166</v>
      </c>
      <c r="AO91">
        <v>242.30126468346501</v>
      </c>
      <c r="AP91">
        <v>243.37134090041999</v>
      </c>
      <c r="AQ91">
        <v>242.83137081184299</v>
      </c>
      <c r="AR91">
        <v>242.446373198033</v>
      </c>
      <c r="AS91">
        <v>242.61200808016599</v>
      </c>
      <c r="AT91">
        <v>242.296117766338</v>
      </c>
      <c r="AU91">
        <v>242.81359171272999</v>
      </c>
      <c r="AV91">
        <v>244.04814233911901</v>
      </c>
      <c r="AW91">
        <v>241.89406375127899</v>
      </c>
      <c r="AX91">
        <v>242.26200128652599</v>
      </c>
      <c r="AY91">
        <v>242.225560038206</v>
      </c>
      <c r="AZ91">
        <v>242.95750202284199</v>
      </c>
      <c r="BA91">
        <v>243.02089044815</v>
      </c>
      <c r="BB91">
        <v>241.86018588475901</v>
      </c>
      <c r="BC91">
        <v>242.671942745465</v>
      </c>
      <c r="BD91">
        <v>242.58050501224099</v>
      </c>
      <c r="BE91">
        <v>242.80381762870601</v>
      </c>
      <c r="BF91">
        <v>242.71550191814799</v>
      </c>
      <c r="BG91">
        <v>242.841998939842</v>
      </c>
      <c r="BH91">
        <v>241.77024858066599</v>
      </c>
      <c r="BI91">
        <v>242.76566103021099</v>
      </c>
      <c r="BJ91">
        <v>242.54373476453401</v>
      </c>
      <c r="BK91">
        <v>242.38532583982001</v>
      </c>
      <c r="BL91">
        <v>241.706858972894</v>
      </c>
      <c r="BM91">
        <v>243.52948613978299</v>
      </c>
      <c r="BN91">
        <v>243.35440320947299</v>
      </c>
      <c r="BO91">
        <v>242.830125041397</v>
      </c>
      <c r="BP91">
        <v>242.209117019698</v>
      </c>
      <c r="BQ91">
        <v>243.056854051687</v>
      </c>
      <c r="BR91">
        <v>242.416914131368</v>
      </c>
      <c r="BS91">
        <v>242.219338150494</v>
      </c>
      <c r="BT91">
        <v>236.53602083160601</v>
      </c>
      <c r="BU91">
        <v>236.209398725125</v>
      </c>
      <c r="BV91">
        <v>245.43583464770199</v>
      </c>
      <c r="BW91">
        <v>245.00755418108201</v>
      </c>
      <c r="BX91">
        <v>245.626321682895</v>
      </c>
      <c r="BY91">
        <v>244.991382359271</v>
      </c>
      <c r="BZ91">
        <v>245.30096125667299</v>
      </c>
      <c r="CA91">
        <v>244.90480873344799</v>
      </c>
      <c r="CB91">
        <v>244.82921183737699</v>
      </c>
      <c r="CC91">
        <v>245.36443795863201</v>
      </c>
      <c r="CD91">
        <v>244.88112579333699</v>
      </c>
      <c r="CE91">
        <v>244.82779292993999</v>
      </c>
      <c r="CF91">
        <v>244.98899614100901</v>
      </c>
      <c r="CG91">
        <v>246.43919902557101</v>
      </c>
      <c r="CH91">
        <v>245.349292540318</v>
      </c>
      <c r="CI91">
        <v>245.82728297909699</v>
      </c>
      <c r="CJ91">
        <v>245.44625159528701</v>
      </c>
      <c r="CK91">
        <v>245.32111337674201</v>
      </c>
      <c r="CL91">
        <v>245.06951043481601</v>
      </c>
      <c r="CM91">
        <v>245.78284469785899</v>
      </c>
      <c r="CN91">
        <v>244.44762575924801</v>
      </c>
      <c r="CO91">
        <v>245.90098598658801</v>
      </c>
      <c r="CP91">
        <v>245.51480707566401</v>
      </c>
      <c r="CQ91">
        <v>245.64086902109199</v>
      </c>
      <c r="CR91">
        <v>245.644068167651</v>
      </c>
      <c r="CS91">
        <v>245.38196515564701</v>
      </c>
      <c r="CT91">
        <v>246.09793099403299</v>
      </c>
      <c r="CU91">
        <v>246.43687302251899</v>
      </c>
      <c r="CV91">
        <v>244.57852322897199</v>
      </c>
      <c r="CW91">
        <v>245.62385988691199</v>
      </c>
      <c r="CX91">
        <v>245.72320905266901</v>
      </c>
      <c r="CY91">
        <v>246.57257235896799</v>
      </c>
      <c r="CZ91">
        <v>246.21470180685401</v>
      </c>
      <c r="DA91">
        <v>246.66615835226801</v>
      </c>
      <c r="DB91">
        <v>244.81722357335801</v>
      </c>
      <c r="DC91">
        <v>245.743932704847</v>
      </c>
      <c r="DD91">
        <v>246.28004508699999</v>
      </c>
      <c r="DE91">
        <v>245.64470206635599</v>
      </c>
      <c r="DF91">
        <v>246.045013094523</v>
      </c>
      <c r="DG91">
        <v>245.89516338824899</v>
      </c>
      <c r="DH91">
        <v>245.480862022682</v>
      </c>
      <c r="DI91">
        <v>245.53714953174</v>
      </c>
      <c r="DJ91">
        <v>245.13701550426799</v>
      </c>
      <c r="DK91">
        <v>245.69014588687301</v>
      </c>
      <c r="DL91">
        <v>245.67269001143401</v>
      </c>
      <c r="DM91">
        <v>244.952660250527</v>
      </c>
      <c r="DN91">
        <v>245.77494819737899</v>
      </c>
      <c r="DO91">
        <v>245.853665298084</v>
      </c>
      <c r="DP91">
        <v>245.31857810280999</v>
      </c>
      <c r="DQ91">
        <v>245.58174976158799</v>
      </c>
      <c r="DR91">
        <v>245.355673593809</v>
      </c>
      <c r="DS91">
        <v>245.817885176906</v>
      </c>
      <c r="DT91">
        <v>246.12916409771299</v>
      </c>
      <c r="DU91">
        <v>245.77998796911399</v>
      </c>
      <c r="DV91">
        <v>246.10358639055099</v>
      </c>
      <c r="DW91">
        <v>245.27026990929301</v>
      </c>
      <c r="DX91">
        <v>245.34332651496601</v>
      </c>
      <c r="DY91">
        <v>245.166343257883</v>
      </c>
      <c r="DZ91">
        <v>246.170082246525</v>
      </c>
      <c r="EA91">
        <v>245.649306039484</v>
      </c>
      <c r="EB91">
        <v>246.37148005744501</v>
      </c>
      <c r="EC91">
        <v>245.669811381469</v>
      </c>
      <c r="ED91">
        <v>244.67453748658201</v>
      </c>
      <c r="EE91">
        <v>244.79889226083799</v>
      </c>
      <c r="EF91">
        <v>245.50298935161601</v>
      </c>
      <c r="EG91">
        <v>244.43698622320699</v>
      </c>
      <c r="EH91">
        <v>245.93799791852101</v>
      </c>
      <c r="EI91">
        <v>245.32980671807201</v>
      </c>
      <c r="EJ91">
        <v>245.01444064821399</v>
      </c>
      <c r="EK91">
        <v>245.03521333746599</v>
      </c>
      <c r="EL91">
        <v>245.02060741117799</v>
      </c>
      <c r="EM91">
        <v>245.24258061556799</v>
      </c>
      <c r="EN91">
        <v>244.10600811215301</v>
      </c>
      <c r="EO91">
        <v>243.842567717761</v>
      </c>
      <c r="EP91">
        <v>243.991501574285</v>
      </c>
      <c r="EQ91">
        <v>244.119960239802</v>
      </c>
      <c r="ER91">
        <v>244.78131741466399</v>
      </c>
      <c r="ES91">
        <v>243.065788056803</v>
      </c>
      <c r="ET91">
        <v>242.27699965281701</v>
      </c>
      <c r="EU91">
        <v>243.119522591394</v>
      </c>
      <c r="EV91">
        <v>242.514447297781</v>
      </c>
      <c r="EW91">
        <v>243.337456259052</v>
      </c>
      <c r="EX91">
        <v>242.818606271985</v>
      </c>
      <c r="EY91">
        <v>242.43551788465001</v>
      </c>
      <c r="EZ91">
        <v>243.639883702638</v>
      </c>
      <c r="FA91">
        <v>243.632479947951</v>
      </c>
      <c r="FB91">
        <v>243.96447637889099</v>
      </c>
      <c r="FC91">
        <v>243.15003745257101</v>
      </c>
      <c r="FD91">
        <v>243.35917997298401</v>
      </c>
      <c r="FE91">
        <v>242.76085060432899</v>
      </c>
      <c r="FF91">
        <v>243.07168742640101</v>
      </c>
      <c r="FG91">
        <v>242.85206325802599</v>
      </c>
      <c r="FH91">
        <v>243.39240534016599</v>
      </c>
      <c r="FI91">
        <v>242.943300905218</v>
      </c>
      <c r="FJ91">
        <v>242.582624619048</v>
      </c>
      <c r="FK91">
        <v>241.85290541519799</v>
      </c>
      <c r="FL91">
        <v>243.12888109717301</v>
      </c>
      <c r="FM91">
        <v>243.673588502298</v>
      </c>
      <c r="FN91">
        <v>243.434377304686</v>
      </c>
      <c r="FO91">
        <v>242.190414063948</v>
      </c>
      <c r="FP91">
        <v>241.440142416431</v>
      </c>
      <c r="FQ91">
        <v>241.539000236422</v>
      </c>
      <c r="FR91">
        <v>242.309954388086</v>
      </c>
      <c r="FS91">
        <v>243.10719525153101</v>
      </c>
      <c r="FT91">
        <v>243.71743615411799</v>
      </c>
      <c r="FU91">
        <v>251.481287050162</v>
      </c>
      <c r="FV91">
        <v>257.69268583327897</v>
      </c>
      <c r="FW91">
        <v>257.79160250419199</v>
      </c>
      <c r="FX91">
        <v>258.21521633789899</v>
      </c>
      <c r="FY91">
        <v>257.74626795437098</v>
      </c>
      <c r="FZ91">
        <v>259.395867978024</v>
      </c>
      <c r="GA91">
        <v>257.20614675908803</v>
      </c>
      <c r="GB91">
        <v>250.710902817131</v>
      </c>
      <c r="GC91">
        <v>252.016789164957</v>
      </c>
      <c r="GD91">
        <v>260.285321976874</v>
      </c>
      <c r="GE91">
        <v>260.79534269583598</v>
      </c>
      <c r="GF91">
        <v>260.97613573154098</v>
      </c>
      <c r="GG91">
        <v>259.44492628820899</v>
      </c>
      <c r="GH91">
        <v>259.88745767819</v>
      </c>
      <c r="GI91">
        <v>260.59546365608003</v>
      </c>
      <c r="GJ91">
        <v>259.95362550006001</v>
      </c>
    </row>
    <row r="92" spans="1:192" x14ac:dyDescent="0.25">
      <c r="A92">
        <v>1.0198655630589499</v>
      </c>
      <c r="B92">
        <v>259.91092648695798</v>
      </c>
      <c r="C92">
        <v>260.75659145504102</v>
      </c>
      <c r="D92">
        <v>260.567970956588</v>
      </c>
      <c r="E92">
        <v>259.895499031295</v>
      </c>
      <c r="F92">
        <v>259.38680285535003</v>
      </c>
      <c r="G92">
        <v>260.56129425995499</v>
      </c>
      <c r="H92">
        <v>258.922114720997</v>
      </c>
      <c r="I92">
        <v>259.55765636161601</v>
      </c>
      <c r="J92">
        <v>260.48841548630202</v>
      </c>
      <c r="K92">
        <v>260.56956525081102</v>
      </c>
      <c r="L92">
        <v>259.83282509017499</v>
      </c>
      <c r="M92">
        <v>260.46035592975801</v>
      </c>
      <c r="N92">
        <v>259.69935994097301</v>
      </c>
      <c r="O92">
        <v>259.06093948150999</v>
      </c>
      <c r="P92">
        <v>258.83895719723199</v>
      </c>
      <c r="Q92">
        <v>259.12357242248999</v>
      </c>
      <c r="R92">
        <v>256.492374454882</v>
      </c>
      <c r="S92">
        <v>241.842858675945</v>
      </c>
      <c r="T92">
        <v>241.966893413543</v>
      </c>
      <c r="U92">
        <v>242.564515969643</v>
      </c>
      <c r="V92">
        <v>241.964428998111</v>
      </c>
      <c r="W92">
        <v>241.16927673191299</v>
      </c>
      <c r="X92">
        <v>241.27304783528501</v>
      </c>
      <c r="Y92">
        <v>240.46864720103201</v>
      </c>
      <c r="Z92">
        <v>241.01559604397599</v>
      </c>
      <c r="AA92">
        <v>242.159932207005</v>
      </c>
      <c r="AB92">
        <v>241.251803871845</v>
      </c>
      <c r="AC92">
        <v>240.80921719756299</v>
      </c>
      <c r="AD92">
        <v>241.81300938810901</v>
      </c>
      <c r="AE92">
        <v>241.86346444751601</v>
      </c>
      <c r="AF92">
        <v>240.87100668273399</v>
      </c>
      <c r="AG92">
        <v>241.45366220804601</v>
      </c>
      <c r="AH92">
        <v>241.873328494969</v>
      </c>
      <c r="AI92">
        <v>241.09486615279801</v>
      </c>
      <c r="AJ92">
        <v>241.012332147395</v>
      </c>
      <c r="AK92">
        <v>242.03734923409201</v>
      </c>
      <c r="AL92">
        <v>240.83749583614099</v>
      </c>
      <c r="AM92">
        <v>240.50760269931999</v>
      </c>
      <c r="AN92">
        <v>240.01289535897601</v>
      </c>
      <c r="AO92">
        <v>241.06126107409</v>
      </c>
      <c r="AP92">
        <v>241.662900619016</v>
      </c>
      <c r="AQ92">
        <v>240.79005820712101</v>
      </c>
      <c r="AR92">
        <v>241.777378041969</v>
      </c>
      <c r="AS92">
        <v>240.92238129745201</v>
      </c>
      <c r="AT92">
        <v>240.024404660031</v>
      </c>
      <c r="AU92">
        <v>239.62289816063699</v>
      </c>
      <c r="AV92">
        <v>242.07230596911401</v>
      </c>
      <c r="AW92">
        <v>240.522992156367</v>
      </c>
      <c r="AX92">
        <v>240.362880768808</v>
      </c>
      <c r="AY92">
        <v>240.57361910793</v>
      </c>
      <c r="AZ92">
        <v>240.46683604952301</v>
      </c>
      <c r="BA92">
        <v>241.13149398230101</v>
      </c>
      <c r="BB92">
        <v>239.99151076304099</v>
      </c>
      <c r="BC92">
        <v>241.088596121466</v>
      </c>
      <c r="BD92">
        <v>240.45734691009901</v>
      </c>
      <c r="BE92">
        <v>240.97398588986201</v>
      </c>
      <c r="BF92">
        <v>241.67620550008601</v>
      </c>
      <c r="BG92">
        <v>241.53721218643801</v>
      </c>
      <c r="BH92">
        <v>240.93861858131501</v>
      </c>
      <c r="BI92">
        <v>241.06918888221301</v>
      </c>
      <c r="BJ92">
        <v>239.48787824817401</v>
      </c>
      <c r="BK92">
        <v>241.47209696347699</v>
      </c>
      <c r="BL92">
        <v>240.57479233762899</v>
      </c>
      <c r="BM92">
        <v>242.05000038728099</v>
      </c>
      <c r="BN92">
        <v>241.37194294521001</v>
      </c>
      <c r="BO92">
        <v>240.789255515272</v>
      </c>
      <c r="BP92">
        <v>240.417869823747</v>
      </c>
      <c r="BQ92">
        <v>241.51354405325199</v>
      </c>
      <c r="BR92">
        <v>241.11585658047599</v>
      </c>
      <c r="BS92">
        <v>241.03507309631999</v>
      </c>
      <c r="BT92">
        <v>235.43759286550801</v>
      </c>
      <c r="BU92">
        <v>235.80501743294801</v>
      </c>
      <c r="BV92">
        <v>243.99192351251699</v>
      </c>
      <c r="BW92">
        <v>243.52118186298199</v>
      </c>
      <c r="BX92">
        <v>243.703811695453</v>
      </c>
      <c r="BY92">
        <v>243.96401155023801</v>
      </c>
      <c r="BZ92">
        <v>242.36650992498801</v>
      </c>
      <c r="CA92">
        <v>243.21689405566499</v>
      </c>
      <c r="CB92">
        <v>243.24664597947501</v>
      </c>
      <c r="CC92">
        <v>244.139716659925</v>
      </c>
      <c r="CD92">
        <v>243.09982000842101</v>
      </c>
      <c r="CE92">
        <v>244.06735795006099</v>
      </c>
      <c r="CF92">
        <v>243.53239473757901</v>
      </c>
      <c r="CG92">
        <v>244.00495336753201</v>
      </c>
      <c r="CH92">
        <v>243.98453512754099</v>
      </c>
      <c r="CI92">
        <v>244.314370703859</v>
      </c>
      <c r="CJ92">
        <v>243.826816878996</v>
      </c>
      <c r="CK92">
        <v>244.98612024766101</v>
      </c>
      <c r="CL92">
        <v>243.627700140299</v>
      </c>
      <c r="CM92">
        <v>243.63194980848701</v>
      </c>
      <c r="CN92">
        <v>241.838541432856</v>
      </c>
      <c r="CO92">
        <v>243.71378699422601</v>
      </c>
      <c r="CP92">
        <v>243.12432606630401</v>
      </c>
      <c r="CQ92">
        <v>243.666582363461</v>
      </c>
      <c r="CR92">
        <v>243.93047200554699</v>
      </c>
      <c r="CS92">
        <v>244.100682222844</v>
      </c>
      <c r="CT92">
        <v>243.873829487742</v>
      </c>
      <c r="CU92">
        <v>244.47398890021</v>
      </c>
      <c r="CV92">
        <v>242.74132112667999</v>
      </c>
      <c r="CW92">
        <v>243.72910098844301</v>
      </c>
      <c r="CX92">
        <v>243.388518537859</v>
      </c>
      <c r="CY92">
        <v>244.291789151156</v>
      </c>
      <c r="CZ92">
        <v>244.91647304945701</v>
      </c>
      <c r="DA92">
        <v>243.937766766241</v>
      </c>
      <c r="DB92">
        <v>243.15339355202201</v>
      </c>
      <c r="DC92">
        <v>244.24359267197099</v>
      </c>
      <c r="DD92">
        <v>244.113295045059</v>
      </c>
      <c r="DE92">
        <v>244.11028700087601</v>
      </c>
      <c r="DF92">
        <v>244.509677055591</v>
      </c>
      <c r="DG92">
        <v>243.958029803828</v>
      </c>
      <c r="DH92">
        <v>243.91412774116299</v>
      </c>
      <c r="DI92">
        <v>244.38578278266601</v>
      </c>
      <c r="DJ92">
        <v>244.11094817038099</v>
      </c>
      <c r="DK92">
        <v>244.29800500921701</v>
      </c>
      <c r="DL92">
        <v>243.69395743994599</v>
      </c>
      <c r="DM92">
        <v>243.53658758700499</v>
      </c>
      <c r="DN92">
        <v>243.268194693558</v>
      </c>
      <c r="DO92">
        <v>244.551592318312</v>
      </c>
      <c r="DP92">
        <v>243.531314365356</v>
      </c>
      <c r="DQ92">
        <v>243.71832151200101</v>
      </c>
      <c r="DR92">
        <v>243.77495118609801</v>
      </c>
      <c r="DS92">
        <v>242.88956860619601</v>
      </c>
      <c r="DT92">
        <v>244.19096693991401</v>
      </c>
      <c r="DU92">
        <v>244.13695667529299</v>
      </c>
      <c r="DV92">
        <v>243.89530771320099</v>
      </c>
      <c r="DW92">
        <v>244.33781970127001</v>
      </c>
      <c r="DX92">
        <v>244.459557252666</v>
      </c>
      <c r="DY92">
        <v>243.65531633409199</v>
      </c>
      <c r="DZ92">
        <v>244.60780713132399</v>
      </c>
      <c r="EA92">
        <v>243.63377167415899</v>
      </c>
      <c r="EB92">
        <v>244.65381916293299</v>
      </c>
      <c r="EC92">
        <v>243.795359675789</v>
      </c>
      <c r="ED92">
        <v>243.42268646061601</v>
      </c>
      <c r="EE92">
        <v>242.71794083328899</v>
      </c>
      <c r="EF92">
        <v>243.61029860061501</v>
      </c>
      <c r="EG92">
        <v>244.05283719347801</v>
      </c>
      <c r="EH92">
        <v>243.782589474281</v>
      </c>
      <c r="EI92">
        <v>243.30543727593701</v>
      </c>
      <c r="EJ92">
        <v>243.37263960483</v>
      </c>
      <c r="EK92">
        <v>243.36717583706999</v>
      </c>
      <c r="EL92">
        <v>242.84134422401701</v>
      </c>
      <c r="EM92">
        <v>243.571178261694</v>
      </c>
      <c r="EN92">
        <v>243.69352264962399</v>
      </c>
      <c r="EO92">
        <v>242.81648372293199</v>
      </c>
      <c r="EP92">
        <v>242.16342423804301</v>
      </c>
      <c r="EQ92">
        <v>242.553622877724</v>
      </c>
      <c r="ER92">
        <v>242.81261233357699</v>
      </c>
      <c r="ES92">
        <v>241.907810856548</v>
      </c>
      <c r="ET92">
        <v>241.12574838838</v>
      </c>
      <c r="EU92">
        <v>241.55596166825501</v>
      </c>
      <c r="EV92">
        <v>241.00706373626801</v>
      </c>
      <c r="EW92">
        <v>241.849281660202</v>
      </c>
      <c r="EX92">
        <v>240.96314078395</v>
      </c>
      <c r="EY92">
        <v>240.69720072759699</v>
      </c>
      <c r="EZ92">
        <v>240.48709553112599</v>
      </c>
      <c r="FA92">
        <v>241.79077943878599</v>
      </c>
      <c r="FB92">
        <v>242.05181697584601</v>
      </c>
      <c r="FC92">
        <v>241.66891412261799</v>
      </c>
      <c r="FD92">
        <v>241.772074494203</v>
      </c>
      <c r="FE92">
        <v>241.413484231843</v>
      </c>
      <c r="FF92">
        <v>241.900191752963</v>
      </c>
      <c r="FG92">
        <v>240.867292408683</v>
      </c>
      <c r="FH92">
        <v>241.667710359198</v>
      </c>
      <c r="FI92">
        <v>240.631327564011</v>
      </c>
      <c r="FJ92">
        <v>241.01301052676399</v>
      </c>
      <c r="FK92">
        <v>240.40139434123799</v>
      </c>
      <c r="FL92">
        <v>241.69245693961699</v>
      </c>
      <c r="FM92">
        <v>241.65060361756699</v>
      </c>
      <c r="FN92">
        <v>240.10579390795601</v>
      </c>
      <c r="FO92">
        <v>240.798013890644</v>
      </c>
      <c r="FP92">
        <v>240.671489719492</v>
      </c>
      <c r="FQ92">
        <v>239.384446026652</v>
      </c>
      <c r="FR92">
        <v>242.10212831547699</v>
      </c>
      <c r="FS92">
        <v>241.235609502247</v>
      </c>
      <c r="FT92">
        <v>241.93329623235999</v>
      </c>
      <c r="FU92">
        <v>249.78725137205601</v>
      </c>
      <c r="FV92">
        <v>254.091899264223</v>
      </c>
      <c r="FW92">
        <v>257.44568236936999</v>
      </c>
      <c r="FX92">
        <v>256.17967898755302</v>
      </c>
      <c r="FY92">
        <v>256.72479139564001</v>
      </c>
      <c r="FZ92">
        <v>256.91478622088999</v>
      </c>
      <c r="GA92">
        <v>255.53724285662</v>
      </c>
      <c r="GB92">
        <v>249.37517943648299</v>
      </c>
      <c r="GC92">
        <v>249.42655386771901</v>
      </c>
      <c r="GD92">
        <v>259.34756010572801</v>
      </c>
      <c r="GE92">
        <v>259.33086431361102</v>
      </c>
      <c r="GF92">
        <v>259.76761980879201</v>
      </c>
      <c r="GG92">
        <v>258.67565842176703</v>
      </c>
      <c r="GH92">
        <v>257.72909583734099</v>
      </c>
      <c r="GI92">
        <v>258.49153164115899</v>
      </c>
      <c r="GJ92">
        <v>257.96696003424699</v>
      </c>
    </row>
    <row r="93" spans="1:192" x14ac:dyDescent="0.25">
      <c r="A93">
        <v>1.0293074249154801</v>
      </c>
      <c r="B93">
        <v>257.43185516527598</v>
      </c>
      <c r="C93">
        <v>258.513813242293</v>
      </c>
      <c r="D93">
        <v>257.971199908453</v>
      </c>
      <c r="E93">
        <v>257.858133909515</v>
      </c>
      <c r="F93">
        <v>258.32011160735499</v>
      </c>
      <c r="G93">
        <v>258.67389203887501</v>
      </c>
      <c r="H93">
        <v>258.08968816600498</v>
      </c>
      <c r="I93">
        <v>258.10469869434098</v>
      </c>
      <c r="J93">
        <v>258.44219856281597</v>
      </c>
      <c r="K93">
        <v>258.38690573597501</v>
      </c>
      <c r="L93">
        <v>258.51888370298701</v>
      </c>
      <c r="M93">
        <v>258.94035989468802</v>
      </c>
      <c r="N93">
        <v>258.73605176577598</v>
      </c>
      <c r="O93">
        <v>257.58315110735498</v>
      </c>
      <c r="P93">
        <v>257.35509863168897</v>
      </c>
      <c r="Q93">
        <v>257.33986634966999</v>
      </c>
      <c r="R93">
        <v>254.482488927151</v>
      </c>
      <c r="S93">
        <v>240.577764324848</v>
      </c>
      <c r="T93">
        <v>240.202322275174</v>
      </c>
      <c r="U93">
        <v>241.01712271429699</v>
      </c>
      <c r="V93">
        <v>240.71970885681901</v>
      </c>
      <c r="W93">
        <v>239.00487558900701</v>
      </c>
      <c r="X93">
        <v>240.19626680898</v>
      </c>
      <c r="Y93">
        <v>239.71989082274499</v>
      </c>
      <c r="Z93">
        <v>239.494632045071</v>
      </c>
      <c r="AA93">
        <v>240.76997153504701</v>
      </c>
      <c r="AB93">
        <v>239.528706934719</v>
      </c>
      <c r="AC93">
        <v>240.24315407867601</v>
      </c>
      <c r="AD93">
        <v>240.28115051155299</v>
      </c>
      <c r="AE93">
        <v>240.60993711343301</v>
      </c>
      <c r="AF93">
        <v>238.723888792764</v>
      </c>
      <c r="AG93">
        <v>239.416433461536</v>
      </c>
      <c r="AH93">
        <v>239.808627486425</v>
      </c>
      <c r="AI93">
        <v>238.82934925407901</v>
      </c>
      <c r="AJ93">
        <v>239.81376911519499</v>
      </c>
      <c r="AK93">
        <v>240.15471749849399</v>
      </c>
      <c r="AL93">
        <v>239.81049369405</v>
      </c>
      <c r="AM93">
        <v>238.378811876067</v>
      </c>
      <c r="AN93">
        <v>239.217176914399</v>
      </c>
      <c r="AO93">
        <v>239.18001347434401</v>
      </c>
      <c r="AP93">
        <v>239.76338457940901</v>
      </c>
      <c r="AQ93">
        <v>239.118443238163</v>
      </c>
      <c r="AR93">
        <v>239.523469188772</v>
      </c>
      <c r="AS93">
        <v>239.03806764499399</v>
      </c>
      <c r="AT93">
        <v>239.13141171345501</v>
      </c>
      <c r="AU93">
        <v>238.874790739785</v>
      </c>
      <c r="AV93">
        <v>238.99492422336399</v>
      </c>
      <c r="AW93">
        <v>239.65866519377599</v>
      </c>
      <c r="AX93">
        <v>239.56576377130801</v>
      </c>
      <c r="AY93">
        <v>239.28076930798099</v>
      </c>
      <c r="AZ93">
        <v>239.07832377332801</v>
      </c>
      <c r="BA93">
        <v>239.318554754883</v>
      </c>
      <c r="BB93">
        <v>238.37979029015199</v>
      </c>
      <c r="BC93">
        <v>239.81899977055099</v>
      </c>
      <c r="BD93">
        <v>238.20439642113701</v>
      </c>
      <c r="BE93">
        <v>240.301841353188</v>
      </c>
      <c r="BF93">
        <v>239.76208479675199</v>
      </c>
      <c r="BG93">
        <v>238.46463231916499</v>
      </c>
      <c r="BH93">
        <v>239.611718651991</v>
      </c>
      <c r="BI93">
        <v>239.21793896976399</v>
      </c>
      <c r="BJ93">
        <v>238.09558909263799</v>
      </c>
      <c r="BK93">
        <v>239.95573454995301</v>
      </c>
      <c r="BL93">
        <v>238.929255642968</v>
      </c>
      <c r="BM93">
        <v>239.27934682027501</v>
      </c>
      <c r="BN93">
        <v>238.64972124724801</v>
      </c>
      <c r="BO93">
        <v>239.16888865564599</v>
      </c>
      <c r="BP93">
        <v>239.793988885727</v>
      </c>
      <c r="BQ93">
        <v>239.70125425469399</v>
      </c>
      <c r="BR93">
        <v>239.205476880085</v>
      </c>
      <c r="BS93">
        <v>240.11885073294999</v>
      </c>
      <c r="BT93">
        <v>234.28594556681799</v>
      </c>
      <c r="BU93">
        <v>235.588622894709</v>
      </c>
      <c r="BV93">
        <v>242.28339134714801</v>
      </c>
      <c r="BW93">
        <v>241.93504159197201</v>
      </c>
      <c r="BX93">
        <v>241.44894779255799</v>
      </c>
      <c r="BY93">
        <v>242.03790434235199</v>
      </c>
      <c r="BZ93">
        <v>241.31750015696201</v>
      </c>
      <c r="CA93">
        <v>240.72783876902699</v>
      </c>
      <c r="CB93">
        <v>242.37074605498799</v>
      </c>
      <c r="CC93">
        <v>241.7577266516</v>
      </c>
      <c r="CD93">
        <v>242.266764618248</v>
      </c>
      <c r="CE93">
        <v>241.355385097219</v>
      </c>
      <c r="CF93">
        <v>242.24699152792701</v>
      </c>
      <c r="CG93">
        <v>242.434571416311</v>
      </c>
      <c r="CH93">
        <v>242.16538588142899</v>
      </c>
      <c r="CI93">
        <v>241.91901238566101</v>
      </c>
      <c r="CJ93">
        <v>241.39437146374101</v>
      </c>
      <c r="CK93">
        <v>242.640425368606</v>
      </c>
      <c r="CL93">
        <v>241.77484441818001</v>
      </c>
      <c r="CM93">
        <v>242.193344264187</v>
      </c>
      <c r="CN93">
        <v>241.33023598905001</v>
      </c>
      <c r="CO93">
        <v>241.93703922818</v>
      </c>
      <c r="CP93">
        <v>241.46388801630101</v>
      </c>
      <c r="CQ93">
        <v>242.208066532418</v>
      </c>
      <c r="CR93">
        <v>242.137750989599</v>
      </c>
      <c r="CS93">
        <v>241.354423591131</v>
      </c>
      <c r="CT93">
        <v>242.74476533333399</v>
      </c>
      <c r="CU93">
        <v>242.62423598364501</v>
      </c>
      <c r="CV93">
        <v>241.292187064969</v>
      </c>
      <c r="CW93">
        <v>241.78170351167799</v>
      </c>
      <c r="CX93">
        <v>242.32674842773201</v>
      </c>
      <c r="CY93">
        <v>242.33792496054801</v>
      </c>
      <c r="CZ93">
        <v>242.52774425019101</v>
      </c>
      <c r="DA93">
        <v>241.975082809094</v>
      </c>
      <c r="DB93">
        <v>241.651438523471</v>
      </c>
      <c r="DC93">
        <v>243.33768663775399</v>
      </c>
      <c r="DD93">
        <v>243.710818533203</v>
      </c>
      <c r="DE93">
        <v>242.23656478954899</v>
      </c>
      <c r="DF93">
        <v>242.768037890051</v>
      </c>
      <c r="DG93">
        <v>242.710904782288</v>
      </c>
      <c r="DH93">
        <v>242.613888003374</v>
      </c>
      <c r="DI93">
        <v>241.84488966365899</v>
      </c>
      <c r="DJ93">
        <v>242.41581357874</v>
      </c>
      <c r="DK93">
        <v>242.11517243595401</v>
      </c>
      <c r="DL93">
        <v>243.29458719868799</v>
      </c>
      <c r="DM93">
        <v>243.03688604349401</v>
      </c>
      <c r="DN93">
        <v>242.396113597815</v>
      </c>
      <c r="DO93">
        <v>242.788686959736</v>
      </c>
      <c r="DP93">
        <v>241.33500416273799</v>
      </c>
      <c r="DQ93">
        <v>242.70337463028599</v>
      </c>
      <c r="DR93">
        <v>241.94929347393</v>
      </c>
      <c r="DS93">
        <v>241.63455824411199</v>
      </c>
      <c r="DT93">
        <v>242.96383320255899</v>
      </c>
      <c r="DU93">
        <v>241.81087181402199</v>
      </c>
      <c r="DV93">
        <v>241.46516475901299</v>
      </c>
      <c r="DW93">
        <v>242.69622613934399</v>
      </c>
      <c r="DX93">
        <v>242.10777440388</v>
      </c>
      <c r="DY93">
        <v>242.30591517101999</v>
      </c>
      <c r="DZ93">
        <v>241.82247577794999</v>
      </c>
      <c r="EA93">
        <v>241.093424473639</v>
      </c>
      <c r="EB93">
        <v>242.00352846472899</v>
      </c>
      <c r="EC93">
        <v>241.12387665206899</v>
      </c>
      <c r="ED93">
        <v>242.023366524572</v>
      </c>
      <c r="EE93">
        <v>241.60901274033299</v>
      </c>
      <c r="EF93">
        <v>240.79266451995201</v>
      </c>
      <c r="EG93">
        <v>241.883153242715</v>
      </c>
      <c r="EH93">
        <v>241.74702989037999</v>
      </c>
      <c r="EI93">
        <v>241.01827587400101</v>
      </c>
      <c r="EJ93">
        <v>241.963527259476</v>
      </c>
      <c r="EK93">
        <v>242.06029141046599</v>
      </c>
      <c r="EL93">
        <v>240.16842124166101</v>
      </c>
      <c r="EM93">
        <v>241.11370673112799</v>
      </c>
      <c r="EN93">
        <v>242.31366078612601</v>
      </c>
      <c r="EO93">
        <v>240.862579815289</v>
      </c>
      <c r="EP93">
        <v>240.568434076698</v>
      </c>
      <c r="EQ93">
        <v>240.34893604196901</v>
      </c>
      <c r="ER93">
        <v>240.86518339229499</v>
      </c>
      <c r="ES93">
        <v>240.11531722595899</v>
      </c>
      <c r="ET93">
        <v>239.55896845371601</v>
      </c>
      <c r="EU93">
        <v>240.494914356424</v>
      </c>
      <c r="EV93">
        <v>238.78251053192699</v>
      </c>
      <c r="EW93">
        <v>240.498914419058</v>
      </c>
      <c r="EX93">
        <v>239.59799604402599</v>
      </c>
      <c r="EY93">
        <v>239.912627930127</v>
      </c>
      <c r="EZ93">
        <v>239.27815610652999</v>
      </c>
      <c r="FA93">
        <v>239.948587712977</v>
      </c>
      <c r="FB93">
        <v>239.364980609676</v>
      </c>
      <c r="FC93">
        <v>239.57216977644899</v>
      </c>
      <c r="FD93">
        <v>239.80548696389599</v>
      </c>
      <c r="FE93">
        <v>239.713232959262</v>
      </c>
      <c r="FF93">
        <v>240.418631978202</v>
      </c>
      <c r="FG93">
        <v>239.85401702524501</v>
      </c>
      <c r="FH93">
        <v>238.95835372406901</v>
      </c>
      <c r="FI93">
        <v>239.666794842945</v>
      </c>
      <c r="FJ93">
        <v>239.68958454279399</v>
      </c>
      <c r="FK93">
        <v>238.637765241263</v>
      </c>
      <c r="FL93">
        <v>239.43984169647101</v>
      </c>
      <c r="FM93">
        <v>239.61000343215801</v>
      </c>
      <c r="FN93">
        <v>238.68362085100799</v>
      </c>
      <c r="FO93">
        <v>239.04686154340999</v>
      </c>
      <c r="FP93">
        <v>239.17226759924199</v>
      </c>
      <c r="FQ93">
        <v>238.10018169864401</v>
      </c>
      <c r="FR93">
        <v>239.234935595633</v>
      </c>
      <c r="FS93">
        <v>239.75958290879899</v>
      </c>
      <c r="FT93">
        <v>240.12652034204601</v>
      </c>
      <c r="FU93">
        <v>247.432896659644</v>
      </c>
      <c r="FV93">
        <v>253.90426944067801</v>
      </c>
      <c r="FW93">
        <v>255.743076340323</v>
      </c>
      <c r="FX93">
        <v>253.73194411885399</v>
      </c>
      <c r="FY93">
        <v>254.656682430411</v>
      </c>
      <c r="FZ93">
        <v>254.94775927367101</v>
      </c>
      <c r="GA93">
        <v>253.62788501250199</v>
      </c>
      <c r="GB93">
        <v>246.71952943410199</v>
      </c>
      <c r="GC93">
        <v>247.96316845350299</v>
      </c>
      <c r="GD93">
        <v>257.58138946643101</v>
      </c>
      <c r="GE93">
        <v>257.140408035071</v>
      </c>
      <c r="GF93">
        <v>257.86828935081701</v>
      </c>
      <c r="GG93">
        <v>256.95100468821101</v>
      </c>
      <c r="GH93">
        <v>256.82730641347302</v>
      </c>
      <c r="GI93">
        <v>256.74676130937399</v>
      </c>
      <c r="GJ93">
        <v>256.19140217871097</v>
      </c>
    </row>
    <row r="94" spans="1:192" x14ac:dyDescent="0.25">
      <c r="A94">
        <v>1.0387492867720201</v>
      </c>
      <c r="B94">
        <v>256.87746467274798</v>
      </c>
      <c r="C94">
        <v>255.441057582056</v>
      </c>
      <c r="D94">
        <v>257.04832928904898</v>
      </c>
      <c r="E94">
        <v>256.17509467304501</v>
      </c>
      <c r="F94">
        <v>257.12205105889802</v>
      </c>
      <c r="G94">
        <v>256.61497216640402</v>
      </c>
      <c r="H94">
        <v>256.63853264336302</v>
      </c>
      <c r="I94">
        <v>256.25355149169798</v>
      </c>
      <c r="J94">
        <v>255.62144076290099</v>
      </c>
      <c r="K94">
        <v>255.76762496253801</v>
      </c>
      <c r="L94">
        <v>256.52080704144402</v>
      </c>
      <c r="M94">
        <v>257.47663490600303</v>
      </c>
      <c r="N94">
        <v>257.09215957943201</v>
      </c>
      <c r="O94">
        <v>255.80066799549101</v>
      </c>
      <c r="P94">
        <v>256.08051828962601</v>
      </c>
      <c r="Q94">
        <v>255.66985925214399</v>
      </c>
      <c r="R94">
        <v>252.57663502275599</v>
      </c>
      <c r="S94">
        <v>238.53188198446301</v>
      </c>
      <c r="T94">
        <v>239.19273238801699</v>
      </c>
      <c r="U94">
        <v>239.342297980712</v>
      </c>
      <c r="V94">
        <v>238.84359768059599</v>
      </c>
      <c r="W94">
        <v>237.84623561801999</v>
      </c>
      <c r="X94">
        <v>238.70776953537799</v>
      </c>
      <c r="Y94">
        <v>238.63284713076001</v>
      </c>
      <c r="Z94">
        <v>238.171681987536</v>
      </c>
      <c r="AA94">
        <v>239.020652159332</v>
      </c>
      <c r="AB94">
        <v>238.16128720873101</v>
      </c>
      <c r="AC94">
        <v>239.050049405202</v>
      </c>
      <c r="AD94">
        <v>238.700207216081</v>
      </c>
      <c r="AE94">
        <v>237.68804525221401</v>
      </c>
      <c r="AF94">
        <v>237.178183877366</v>
      </c>
      <c r="AG94">
        <v>238.147081841778</v>
      </c>
      <c r="AH94">
        <v>238.08178749771801</v>
      </c>
      <c r="AI94">
        <v>238.94389505646399</v>
      </c>
      <c r="AJ94">
        <v>237.72878952926999</v>
      </c>
      <c r="AK94">
        <v>238.24040298909401</v>
      </c>
      <c r="AL94">
        <v>238.48514036476999</v>
      </c>
      <c r="AM94">
        <v>236.89252441624501</v>
      </c>
      <c r="AN94">
        <v>237.246725336579</v>
      </c>
      <c r="AO94">
        <v>237.37722217343901</v>
      </c>
      <c r="AP94">
        <v>237.778384383131</v>
      </c>
      <c r="AQ94">
        <v>238.46947481786199</v>
      </c>
      <c r="AR94">
        <v>236.99824997610301</v>
      </c>
      <c r="AS94">
        <v>238.25192977661499</v>
      </c>
      <c r="AT94">
        <v>238.44172838902799</v>
      </c>
      <c r="AU94">
        <v>236.893813800912</v>
      </c>
      <c r="AV94">
        <v>237.59783633284599</v>
      </c>
      <c r="AW94">
        <v>237.66241767623401</v>
      </c>
      <c r="AX94">
        <v>237.77920272189601</v>
      </c>
      <c r="AY94">
        <v>238.080462780635</v>
      </c>
      <c r="AZ94">
        <v>237.428753312553</v>
      </c>
      <c r="BA94">
        <v>237.90598089085299</v>
      </c>
      <c r="BB94">
        <v>237.96711695714001</v>
      </c>
      <c r="BC94">
        <v>238.709211211531</v>
      </c>
      <c r="BD94">
        <v>237.13602743330301</v>
      </c>
      <c r="BE94">
        <v>238.01922123809601</v>
      </c>
      <c r="BF94">
        <v>237.23082443307899</v>
      </c>
      <c r="BG94">
        <v>237.83793310626001</v>
      </c>
      <c r="BH94">
        <v>237.45530552408599</v>
      </c>
      <c r="BI94">
        <v>237.68795748160599</v>
      </c>
      <c r="BJ94">
        <v>237.094530311065</v>
      </c>
      <c r="BK94">
        <v>237.95413527168299</v>
      </c>
      <c r="BL94">
        <v>237.85505290396699</v>
      </c>
      <c r="BM94">
        <v>237.66654260460399</v>
      </c>
      <c r="BN94">
        <v>237.01539044334299</v>
      </c>
      <c r="BO94">
        <v>237.34097328122701</v>
      </c>
      <c r="BP94">
        <v>237.79337283393801</v>
      </c>
      <c r="BQ94">
        <v>238.212530301855</v>
      </c>
      <c r="BR94">
        <v>237.30958140752199</v>
      </c>
      <c r="BS94">
        <v>238.52683830964901</v>
      </c>
      <c r="BT94">
        <v>232.11391029641399</v>
      </c>
      <c r="BU94">
        <v>234.84377521661</v>
      </c>
      <c r="BV94">
        <v>241.185274341895</v>
      </c>
      <c r="BW94">
        <v>240.30364808964001</v>
      </c>
      <c r="BX94">
        <v>239.66219732870101</v>
      </c>
      <c r="BY94">
        <v>239.73706134646301</v>
      </c>
      <c r="BZ94">
        <v>239.42890468749701</v>
      </c>
      <c r="CA94">
        <v>239.88475934806499</v>
      </c>
      <c r="CB94">
        <v>240.67855526518301</v>
      </c>
      <c r="CC94">
        <v>240.12641954217401</v>
      </c>
      <c r="CD94">
        <v>241.109486313042</v>
      </c>
      <c r="CE94">
        <v>240.372582063968</v>
      </c>
      <c r="CF94">
        <v>240.438380502191</v>
      </c>
      <c r="CG94">
        <v>240.417807853966</v>
      </c>
      <c r="CH94">
        <v>239.26402921037101</v>
      </c>
      <c r="CI94">
        <v>240.64434744479999</v>
      </c>
      <c r="CJ94">
        <v>240.11422362541501</v>
      </c>
      <c r="CK94">
        <v>240.45135948198001</v>
      </c>
      <c r="CL94">
        <v>240.34798654947201</v>
      </c>
      <c r="CM94">
        <v>240.736359448906</v>
      </c>
      <c r="CN94">
        <v>239.41631126849001</v>
      </c>
      <c r="CO94">
        <v>240.20173130288299</v>
      </c>
      <c r="CP94">
        <v>241.37845802203699</v>
      </c>
      <c r="CQ94">
        <v>240.10073163435499</v>
      </c>
      <c r="CR94">
        <v>240.837193440818</v>
      </c>
      <c r="CS94">
        <v>240.247363946387</v>
      </c>
      <c r="CT94">
        <v>241.06189489146701</v>
      </c>
      <c r="CU94">
        <v>240.28612020960199</v>
      </c>
      <c r="CV94">
        <v>240.242703773968</v>
      </c>
      <c r="CW94">
        <v>240.59966738595199</v>
      </c>
      <c r="CX94">
        <v>241.14654302746499</v>
      </c>
      <c r="CY94">
        <v>240.22448433812599</v>
      </c>
      <c r="CZ94">
        <v>241.25777269445899</v>
      </c>
      <c r="DA94">
        <v>240.39776352333999</v>
      </c>
      <c r="DB94">
        <v>240.05301893917499</v>
      </c>
      <c r="DC94">
        <v>241.35529674909401</v>
      </c>
      <c r="DD94">
        <v>241.85191391955999</v>
      </c>
      <c r="DE94">
        <v>240.138631791449</v>
      </c>
      <c r="DF94">
        <v>241.105838884484</v>
      </c>
      <c r="DG94">
        <v>240.40523010423999</v>
      </c>
      <c r="DH94">
        <v>240.85805648070399</v>
      </c>
      <c r="DI94">
        <v>240.831162582096</v>
      </c>
      <c r="DJ94">
        <v>240.836988118096</v>
      </c>
      <c r="DK94">
        <v>240.08652102020801</v>
      </c>
      <c r="DL94">
        <v>241.51730326611499</v>
      </c>
      <c r="DM94">
        <v>239.97880837282901</v>
      </c>
      <c r="DN94">
        <v>240.46586781293499</v>
      </c>
      <c r="DO94">
        <v>240.59330059785199</v>
      </c>
      <c r="DP94">
        <v>239.98897368363899</v>
      </c>
      <c r="DQ94">
        <v>240.74953243270201</v>
      </c>
      <c r="DR94">
        <v>240.13316251348999</v>
      </c>
      <c r="DS94">
        <v>240.369406859793</v>
      </c>
      <c r="DT94">
        <v>240.03341693501801</v>
      </c>
      <c r="DU94">
        <v>240.22907100234099</v>
      </c>
      <c r="DV94">
        <v>239.486951412</v>
      </c>
      <c r="DW94">
        <v>239.850019224721</v>
      </c>
      <c r="DX94">
        <v>240.38608351606899</v>
      </c>
      <c r="DY94">
        <v>240.50167851558001</v>
      </c>
      <c r="DZ94">
        <v>240.14816409488199</v>
      </c>
      <c r="EA94">
        <v>239.815390833192</v>
      </c>
      <c r="EB94">
        <v>240.775527930023</v>
      </c>
      <c r="EC94">
        <v>240.495067013469</v>
      </c>
      <c r="ED94">
        <v>240.408240142918</v>
      </c>
      <c r="EE94">
        <v>239.58243524012801</v>
      </c>
      <c r="EF94">
        <v>239.93304895897401</v>
      </c>
      <c r="EG94">
        <v>239.89114121983101</v>
      </c>
      <c r="EH94">
        <v>240.18480643884601</v>
      </c>
      <c r="EI94">
        <v>240.157550378731</v>
      </c>
      <c r="EJ94">
        <v>240.407823822685</v>
      </c>
      <c r="EK94">
        <v>240.21008655189601</v>
      </c>
      <c r="EL94">
        <v>239.688076387731</v>
      </c>
      <c r="EM94">
        <v>239.684041342022</v>
      </c>
      <c r="EN94">
        <v>239.61625298680099</v>
      </c>
      <c r="EO94">
        <v>240.09054732840701</v>
      </c>
      <c r="EP94">
        <v>238.93605844228099</v>
      </c>
      <c r="EQ94">
        <v>239.51360326299601</v>
      </c>
      <c r="ER94">
        <v>239.29599677067</v>
      </c>
      <c r="ES94">
        <v>238.075276850677</v>
      </c>
      <c r="ET94">
        <v>238.09161257674199</v>
      </c>
      <c r="EU94">
        <v>238.34949704338899</v>
      </c>
      <c r="EV94">
        <v>237.48538059029099</v>
      </c>
      <c r="EW94">
        <v>238.694276282929</v>
      </c>
      <c r="EX94">
        <v>238.88927335774201</v>
      </c>
      <c r="EY94">
        <v>238.15462580164601</v>
      </c>
      <c r="EZ94">
        <v>238.14141723952301</v>
      </c>
      <c r="FA94">
        <v>237.561737087419</v>
      </c>
      <c r="FB94">
        <v>238.82126313864001</v>
      </c>
      <c r="FC94">
        <v>238.92085561495</v>
      </c>
      <c r="FD94">
        <v>238.08840375845801</v>
      </c>
      <c r="FE94">
        <v>237.599357827099</v>
      </c>
      <c r="FF94">
        <v>238.39441948734799</v>
      </c>
      <c r="FG94">
        <v>238.28887860687701</v>
      </c>
      <c r="FH94">
        <v>237.92235609670601</v>
      </c>
      <c r="FI94">
        <v>238.404584226141</v>
      </c>
      <c r="FJ94">
        <v>238.325405124529</v>
      </c>
      <c r="FK94">
        <v>237.99109137454599</v>
      </c>
      <c r="FL94">
        <v>236.76911195425501</v>
      </c>
      <c r="FM94">
        <v>237.88629411535501</v>
      </c>
      <c r="FN94">
        <v>237.89082715055099</v>
      </c>
      <c r="FO94">
        <v>237.23220712066799</v>
      </c>
      <c r="FP94">
        <v>238.24889775221001</v>
      </c>
      <c r="FQ94">
        <v>237.48926945451001</v>
      </c>
      <c r="FR94">
        <v>236.85504544590799</v>
      </c>
      <c r="FS94">
        <v>237.52258749310599</v>
      </c>
      <c r="FT94">
        <v>239.730004172815</v>
      </c>
      <c r="FU94">
        <v>246.44885596935401</v>
      </c>
      <c r="FV94">
        <v>251.43752227950401</v>
      </c>
      <c r="FW94">
        <v>253.91818100437601</v>
      </c>
      <c r="FX94">
        <v>251.95092930114799</v>
      </c>
      <c r="FY94">
        <v>252.71104191437001</v>
      </c>
      <c r="FZ94">
        <v>252.942494919636</v>
      </c>
      <c r="GA94">
        <v>251.56988845658</v>
      </c>
      <c r="GB94">
        <v>245.261337667211</v>
      </c>
      <c r="GC94">
        <v>246.08174521793899</v>
      </c>
      <c r="GD94">
        <v>255.26391782515199</v>
      </c>
      <c r="GE94">
        <v>256.549902997223</v>
      </c>
      <c r="GF94">
        <v>256.67417996115</v>
      </c>
      <c r="GG94">
        <v>255.79321308974201</v>
      </c>
      <c r="GH94">
        <v>253.91260433099899</v>
      </c>
      <c r="GI94">
        <v>255.91359392298199</v>
      </c>
      <c r="GJ94">
        <v>255.07321571422</v>
      </c>
    </row>
    <row r="95" spans="1:192" x14ac:dyDescent="0.25">
      <c r="A95">
        <v>1.04819114862856</v>
      </c>
      <c r="B95">
        <v>254.74707133265301</v>
      </c>
      <c r="C95">
        <v>255.36650013055899</v>
      </c>
      <c r="D95">
        <v>254.85173184962201</v>
      </c>
      <c r="E95">
        <v>253.72472188235801</v>
      </c>
      <c r="F95">
        <v>253.95880858221199</v>
      </c>
      <c r="G95">
        <v>254.994269763289</v>
      </c>
      <c r="H95">
        <v>254.11791540315701</v>
      </c>
      <c r="I95">
        <v>254.10150714782</v>
      </c>
      <c r="J95">
        <v>254.38718586180201</v>
      </c>
      <c r="K95">
        <v>254.18694461233699</v>
      </c>
      <c r="L95">
        <v>254.63370779950699</v>
      </c>
      <c r="M95">
        <v>255.61518815075601</v>
      </c>
      <c r="N95">
        <v>255.607832945838</v>
      </c>
      <c r="O95">
        <v>254.63701932500899</v>
      </c>
      <c r="P95">
        <v>253.93783324501601</v>
      </c>
      <c r="Q95">
        <v>252.583947975283</v>
      </c>
      <c r="R95">
        <v>251.04540160133399</v>
      </c>
      <c r="S95">
        <v>237.25736317341199</v>
      </c>
      <c r="T95">
        <v>237.830552129967</v>
      </c>
      <c r="U95">
        <v>238.04839032611201</v>
      </c>
      <c r="V95">
        <v>237.60971530280099</v>
      </c>
      <c r="W95">
        <v>235.69321037713499</v>
      </c>
      <c r="X95">
        <v>237.748035393821</v>
      </c>
      <c r="Y95">
        <v>236.88507470104699</v>
      </c>
      <c r="Z95">
        <v>236.476784119558</v>
      </c>
      <c r="AA95">
        <v>237.74641170606799</v>
      </c>
      <c r="AB95">
        <v>237.065316277243</v>
      </c>
      <c r="AC95">
        <v>237.300315910743</v>
      </c>
      <c r="AD95">
        <v>236.973783457298</v>
      </c>
      <c r="AE95">
        <v>235.99502943996501</v>
      </c>
      <c r="AF95">
        <v>234.62498675517199</v>
      </c>
      <c r="AG95">
        <v>236.09008088521699</v>
      </c>
      <c r="AH95">
        <v>236.57168236309801</v>
      </c>
      <c r="AI95">
        <v>237.169224619012</v>
      </c>
      <c r="AJ95">
        <v>237.09769202288999</v>
      </c>
      <c r="AK95">
        <v>237.14471855344399</v>
      </c>
      <c r="AL95">
        <v>235.62154105327301</v>
      </c>
      <c r="AM95">
        <v>235.95690698371999</v>
      </c>
      <c r="AN95">
        <v>235.08755448763301</v>
      </c>
      <c r="AO95">
        <v>236.87465970939701</v>
      </c>
      <c r="AP95">
        <v>236.99988209808501</v>
      </c>
      <c r="AQ95">
        <v>236.23958162669101</v>
      </c>
      <c r="AR95">
        <v>235.66660759562501</v>
      </c>
      <c r="AS95">
        <v>236.829590684929</v>
      </c>
      <c r="AT95">
        <v>237.07468418023601</v>
      </c>
      <c r="AU95">
        <v>235.588953251644</v>
      </c>
      <c r="AV95">
        <v>235.74820441912601</v>
      </c>
      <c r="AW95">
        <v>235.58938525545599</v>
      </c>
      <c r="AX95">
        <v>236.86123163667699</v>
      </c>
      <c r="AY95">
        <v>236.30594087664599</v>
      </c>
      <c r="AZ95">
        <v>235.423141463555</v>
      </c>
      <c r="BA95">
        <v>236.304358094245</v>
      </c>
      <c r="BB95">
        <v>237.41250944598301</v>
      </c>
      <c r="BC95">
        <v>236.41841484403</v>
      </c>
      <c r="BD95">
        <v>236.78101162286899</v>
      </c>
      <c r="BE95">
        <v>236.45510977952699</v>
      </c>
      <c r="BF95">
        <v>236.03329002785401</v>
      </c>
      <c r="BG95">
        <v>237.37130205394499</v>
      </c>
      <c r="BH95">
        <v>236.86122941053401</v>
      </c>
      <c r="BI95">
        <v>235.81835929770401</v>
      </c>
      <c r="BJ95">
        <v>235.72478117585999</v>
      </c>
      <c r="BK95">
        <v>236.05431272304401</v>
      </c>
      <c r="BL95">
        <v>236.31746381507801</v>
      </c>
      <c r="BM95">
        <v>236.71153072907501</v>
      </c>
      <c r="BN95">
        <v>236.154275315528</v>
      </c>
      <c r="BO95">
        <v>236.315545112595</v>
      </c>
      <c r="BP95">
        <v>235.78555558003899</v>
      </c>
      <c r="BQ95">
        <v>237.21520301988599</v>
      </c>
      <c r="BR95">
        <v>235.96351972285001</v>
      </c>
      <c r="BS95">
        <v>236.64948913907801</v>
      </c>
      <c r="BT95">
        <v>229.349478989711</v>
      </c>
      <c r="BU95">
        <v>232.604860037115</v>
      </c>
      <c r="BV95">
        <v>239.51624510832599</v>
      </c>
      <c r="BW95">
        <v>238.561644622714</v>
      </c>
      <c r="BX95">
        <v>238.60357634222899</v>
      </c>
      <c r="BY95">
        <v>238.575361115974</v>
      </c>
      <c r="BZ95">
        <v>238.7248042146</v>
      </c>
      <c r="CA95">
        <v>239.057955304025</v>
      </c>
      <c r="CB95">
        <v>239.05054195774801</v>
      </c>
      <c r="CC95">
        <v>238.29521278051601</v>
      </c>
      <c r="CD95">
        <v>238.140348605246</v>
      </c>
      <c r="CE95">
        <v>239.57609257654599</v>
      </c>
      <c r="CF95">
        <v>238.933153963857</v>
      </c>
      <c r="CG95">
        <v>238.85338960292</v>
      </c>
      <c r="CH95">
        <v>238.157118865054</v>
      </c>
      <c r="CI95">
        <v>239.39607737569699</v>
      </c>
      <c r="CJ95">
        <v>238.69243368117901</v>
      </c>
      <c r="CK95">
        <v>238.19339789108901</v>
      </c>
      <c r="CL95">
        <v>238.58929302888001</v>
      </c>
      <c r="CM95">
        <v>238.29515077439601</v>
      </c>
      <c r="CN95">
        <v>238.89710970115701</v>
      </c>
      <c r="CO95">
        <v>239.554356116402</v>
      </c>
      <c r="CP95">
        <v>238.84261789888501</v>
      </c>
      <c r="CQ95">
        <v>239.28210262922201</v>
      </c>
      <c r="CR95">
        <v>238.350602172366</v>
      </c>
      <c r="CS95">
        <v>238.80448165657299</v>
      </c>
      <c r="CT95">
        <v>239.167951108084</v>
      </c>
      <c r="CU95">
        <v>239.66246984133201</v>
      </c>
      <c r="CV95">
        <v>238.45768656286299</v>
      </c>
      <c r="CW95">
        <v>239.44185893259601</v>
      </c>
      <c r="CX95">
        <v>239.157569765668</v>
      </c>
      <c r="CY95">
        <v>238.519603793296</v>
      </c>
      <c r="CZ95">
        <v>239.759795406846</v>
      </c>
      <c r="DA95">
        <v>239.461609594104</v>
      </c>
      <c r="DB95">
        <v>238.58068496238801</v>
      </c>
      <c r="DC95">
        <v>239.16434819954901</v>
      </c>
      <c r="DD95">
        <v>239.72043216305599</v>
      </c>
      <c r="DE95">
        <v>239.04636057718801</v>
      </c>
      <c r="DF95">
        <v>239.66861679200801</v>
      </c>
      <c r="DG95">
        <v>238.82789811252999</v>
      </c>
      <c r="DH95">
        <v>238.72985793349099</v>
      </c>
      <c r="DI95">
        <v>240.178978676198</v>
      </c>
      <c r="DJ95">
        <v>238.986192294902</v>
      </c>
      <c r="DK95">
        <v>238.602596790436</v>
      </c>
      <c r="DL95">
        <v>239.77152480938</v>
      </c>
      <c r="DM95">
        <v>238.16862567216799</v>
      </c>
      <c r="DN95">
        <v>238.233358720789</v>
      </c>
      <c r="DO95">
        <v>239.353129168897</v>
      </c>
      <c r="DP95">
        <v>238.543456546573</v>
      </c>
      <c r="DQ95">
        <v>238.55659896862301</v>
      </c>
      <c r="DR95">
        <v>239.25732367625801</v>
      </c>
      <c r="DS95">
        <v>238.78715474480401</v>
      </c>
      <c r="DT95">
        <v>239.85553420170601</v>
      </c>
      <c r="DU95">
        <v>238.797011218064</v>
      </c>
      <c r="DV95">
        <v>237.87627741197099</v>
      </c>
      <c r="DW95">
        <v>238.16757135173299</v>
      </c>
      <c r="DX95">
        <v>238.62064452824799</v>
      </c>
      <c r="DY95">
        <v>238.538725532706</v>
      </c>
      <c r="DZ95">
        <v>238.996329048745</v>
      </c>
      <c r="EA95">
        <v>238.903788273354</v>
      </c>
      <c r="EB95">
        <v>238.776513651882</v>
      </c>
      <c r="EC95">
        <v>238.86624768650401</v>
      </c>
      <c r="ED95">
        <v>237.815947179489</v>
      </c>
      <c r="EE95">
        <v>238.261405289598</v>
      </c>
      <c r="EF95">
        <v>239.097718426988</v>
      </c>
      <c r="EG95">
        <v>238.42672304620899</v>
      </c>
      <c r="EH95">
        <v>238.050007990898</v>
      </c>
      <c r="EI95">
        <v>237.563230247701</v>
      </c>
      <c r="EJ95">
        <v>239.25424383506299</v>
      </c>
      <c r="EK95">
        <v>238.968537271407</v>
      </c>
      <c r="EL95">
        <v>238.01326883899301</v>
      </c>
      <c r="EM95">
        <v>239.51278670823001</v>
      </c>
      <c r="EN95">
        <v>237.63015707828899</v>
      </c>
      <c r="EO95">
        <v>238.54780282285401</v>
      </c>
      <c r="EP95">
        <v>237.39917458171101</v>
      </c>
      <c r="EQ95">
        <v>238.06510638114599</v>
      </c>
      <c r="ER95">
        <v>237.92441636328601</v>
      </c>
      <c r="ES95">
        <v>237.59231279703801</v>
      </c>
      <c r="ET95">
        <v>236.303224939084</v>
      </c>
      <c r="EU95">
        <v>237.244474782168</v>
      </c>
      <c r="EV95">
        <v>236.74049618385499</v>
      </c>
      <c r="EW95">
        <v>236.759365811729</v>
      </c>
      <c r="EX95">
        <v>236.82275924278099</v>
      </c>
      <c r="EY95">
        <v>236.575710845971</v>
      </c>
      <c r="EZ95">
        <v>236.776589503786</v>
      </c>
      <c r="FA95">
        <v>237.08249072210799</v>
      </c>
      <c r="FB95">
        <v>236.923341716381</v>
      </c>
      <c r="FC95">
        <v>237.42732484318</v>
      </c>
      <c r="FD95">
        <v>236.63224527569699</v>
      </c>
      <c r="FE95">
        <v>236.325582518473</v>
      </c>
      <c r="FF95">
        <v>237.01793454167</v>
      </c>
      <c r="FG95">
        <v>236.20022654195401</v>
      </c>
      <c r="FH95">
        <v>235.510513825836</v>
      </c>
      <c r="FI95">
        <v>235.75212079821301</v>
      </c>
      <c r="FJ95">
        <v>237.371959623571</v>
      </c>
      <c r="FK95">
        <v>236.551180187808</v>
      </c>
      <c r="FL95">
        <v>236.082076098768</v>
      </c>
      <c r="FM95">
        <v>236.96545233880701</v>
      </c>
      <c r="FN95">
        <v>236.523041928346</v>
      </c>
      <c r="FO95">
        <v>235.070082703568</v>
      </c>
      <c r="FP95">
        <v>236.47759538150399</v>
      </c>
      <c r="FQ95">
        <v>236.22901036173701</v>
      </c>
      <c r="FR95">
        <v>235.32365887329399</v>
      </c>
      <c r="FS95">
        <v>236.24592038759201</v>
      </c>
      <c r="FT95">
        <v>238.18479879262401</v>
      </c>
      <c r="FU95">
        <v>245.40188103061601</v>
      </c>
      <c r="FV95">
        <v>250.071296025024</v>
      </c>
      <c r="FW95">
        <v>251.62284458881101</v>
      </c>
      <c r="FX95">
        <v>251.240536761709</v>
      </c>
      <c r="FY95">
        <v>250.90616416062099</v>
      </c>
      <c r="FZ95">
        <v>251.128295395913</v>
      </c>
      <c r="GA95">
        <v>250.449448021129</v>
      </c>
      <c r="GB95">
        <v>243.366737051233</v>
      </c>
      <c r="GC95">
        <v>244.84450129588001</v>
      </c>
      <c r="GD95">
        <v>254.735363156745</v>
      </c>
      <c r="GE95">
        <v>254.746383290496</v>
      </c>
      <c r="GF95">
        <v>254.32276263977499</v>
      </c>
      <c r="GG95">
        <v>253.186807986042</v>
      </c>
      <c r="GH95">
        <v>252.757848568464</v>
      </c>
      <c r="GI95">
        <v>253.42658171745401</v>
      </c>
      <c r="GJ95">
        <v>253.60978091337299</v>
      </c>
    </row>
    <row r="96" spans="1:192" x14ac:dyDescent="0.25">
      <c r="A96">
        <v>1.0576330104850999</v>
      </c>
      <c r="B96">
        <v>252.82472771243999</v>
      </c>
      <c r="C96">
        <v>254.17123304421</v>
      </c>
      <c r="D96">
        <v>251.933644982038</v>
      </c>
      <c r="E96">
        <v>252.477768316176</v>
      </c>
      <c r="F96">
        <v>251.63127227939901</v>
      </c>
      <c r="G96">
        <v>253.02081110729401</v>
      </c>
      <c r="H96">
        <v>251.75246578894101</v>
      </c>
      <c r="I96">
        <v>252.079837703366</v>
      </c>
      <c r="J96">
        <v>253.232483033802</v>
      </c>
      <c r="K96">
        <v>253.09957712384801</v>
      </c>
      <c r="L96">
        <v>253.41054514084101</v>
      </c>
      <c r="M96">
        <v>254.42889506037301</v>
      </c>
      <c r="N96">
        <v>254.12903848658701</v>
      </c>
      <c r="O96">
        <v>252.624257650007</v>
      </c>
      <c r="P96">
        <v>251.86211057199799</v>
      </c>
      <c r="Q96">
        <v>251.17057943959901</v>
      </c>
      <c r="R96">
        <v>249.356096577036</v>
      </c>
      <c r="S96">
        <v>235.95831935323699</v>
      </c>
      <c r="T96">
        <v>237.16978598474</v>
      </c>
      <c r="U96">
        <v>236.7318398715</v>
      </c>
      <c r="V96">
        <v>235.424788097674</v>
      </c>
      <c r="W96">
        <v>234.37445157992801</v>
      </c>
      <c r="X96">
        <v>236.184454416335</v>
      </c>
      <c r="Y96">
        <v>235.138551679806</v>
      </c>
      <c r="Z96">
        <v>234.788769283535</v>
      </c>
      <c r="AA96">
        <v>236.66423236672199</v>
      </c>
      <c r="AB96">
        <v>235.716276959738</v>
      </c>
      <c r="AC96">
        <v>235.48105061916101</v>
      </c>
      <c r="AD96">
        <v>235.49009393861999</v>
      </c>
      <c r="AE96">
        <v>234.83273625995</v>
      </c>
      <c r="AF96">
        <v>235.13031964080699</v>
      </c>
      <c r="AG96">
        <v>235.57919685826101</v>
      </c>
      <c r="AH96">
        <v>235.07804610788199</v>
      </c>
      <c r="AI96">
        <v>234.67971383826</v>
      </c>
      <c r="AJ96">
        <v>236.71490100070599</v>
      </c>
      <c r="AK96">
        <v>234.33373864358501</v>
      </c>
      <c r="AL96">
        <v>233.936849509767</v>
      </c>
      <c r="AM96">
        <v>234.954926888232</v>
      </c>
      <c r="AN96">
        <v>234.19304465391301</v>
      </c>
      <c r="AO96">
        <v>235.55533167273799</v>
      </c>
      <c r="AP96">
        <v>234.913420010316</v>
      </c>
      <c r="AQ96">
        <v>234.866188058098</v>
      </c>
      <c r="AR96">
        <v>234.902383530441</v>
      </c>
      <c r="AS96">
        <v>235.022422468001</v>
      </c>
      <c r="AT96">
        <v>234.70929859499699</v>
      </c>
      <c r="AU96">
        <v>234.62236767262399</v>
      </c>
      <c r="AV96">
        <v>234.287190189917</v>
      </c>
      <c r="AW96">
        <v>235.17602442332699</v>
      </c>
      <c r="AX96">
        <v>234.83582177599101</v>
      </c>
      <c r="AY96">
        <v>234.501771649348</v>
      </c>
      <c r="AZ96">
        <v>234.35557194106099</v>
      </c>
      <c r="BA96">
        <v>233.93112314464599</v>
      </c>
      <c r="BB96">
        <v>235.05644399865</v>
      </c>
      <c r="BC96">
        <v>234.16803716324301</v>
      </c>
      <c r="BD96">
        <v>235.228818796204</v>
      </c>
      <c r="BE96">
        <v>234.81847602759299</v>
      </c>
      <c r="BF96">
        <v>234.67810131363501</v>
      </c>
      <c r="BG96">
        <v>234.853235670158</v>
      </c>
      <c r="BH96">
        <v>235.958311651944</v>
      </c>
      <c r="BI96">
        <v>234.63390966646099</v>
      </c>
      <c r="BJ96">
        <v>234.43068884775599</v>
      </c>
      <c r="BK96">
        <v>234.959271996273</v>
      </c>
      <c r="BL96">
        <v>234.06341335151399</v>
      </c>
      <c r="BM96">
        <v>236.08183790585099</v>
      </c>
      <c r="BN96">
        <v>235.913315259271</v>
      </c>
      <c r="BO96">
        <v>234.17789527035299</v>
      </c>
      <c r="BP96">
        <v>233.912164083448</v>
      </c>
      <c r="BQ96">
        <v>234.433333671713</v>
      </c>
      <c r="BR96">
        <v>235.69857302623001</v>
      </c>
      <c r="BS96">
        <v>235.62738546020699</v>
      </c>
      <c r="BT96">
        <v>229.11228201633901</v>
      </c>
      <c r="BU96">
        <v>230.82575177484401</v>
      </c>
      <c r="BV96">
        <v>236.638022446132</v>
      </c>
      <c r="BW96">
        <v>237.767688428665</v>
      </c>
      <c r="BX96">
        <v>238.07525082385999</v>
      </c>
      <c r="BY96">
        <v>237.892691376942</v>
      </c>
      <c r="BZ96">
        <v>237.70568775111499</v>
      </c>
      <c r="CA96">
        <v>237.505206838541</v>
      </c>
      <c r="CB96">
        <v>236.86287859613901</v>
      </c>
      <c r="CC96">
        <v>235.78063090144701</v>
      </c>
      <c r="CD96">
        <v>236.217254525199</v>
      </c>
      <c r="CE96">
        <v>236.61906726749899</v>
      </c>
      <c r="CF96">
        <v>237.66258689053001</v>
      </c>
      <c r="CG96">
        <v>237.796463249455</v>
      </c>
      <c r="CH96">
        <v>237.15280258054099</v>
      </c>
      <c r="CI96">
        <v>237.15523644621101</v>
      </c>
      <c r="CJ96">
        <v>237.02853909021599</v>
      </c>
      <c r="CK96">
        <v>237.21835545326999</v>
      </c>
      <c r="CL96">
        <v>236.901664127912</v>
      </c>
      <c r="CM96">
        <v>236.234015948999</v>
      </c>
      <c r="CN96">
        <v>237.37571883924099</v>
      </c>
      <c r="CO96">
        <v>238.030509237167</v>
      </c>
      <c r="CP96">
        <v>237.36075432132901</v>
      </c>
      <c r="CQ96">
        <v>238.05606310294601</v>
      </c>
      <c r="CR96">
        <v>237.48098328043699</v>
      </c>
      <c r="CS96">
        <v>237.346335298133</v>
      </c>
      <c r="CT96">
        <v>237.97584479630899</v>
      </c>
      <c r="CU96">
        <v>238.00683719958599</v>
      </c>
      <c r="CV96">
        <v>236.87478885228899</v>
      </c>
      <c r="CW96">
        <v>236.937744500652</v>
      </c>
      <c r="CX96">
        <v>237.23011969705399</v>
      </c>
      <c r="CY96">
        <v>237.84524127876401</v>
      </c>
      <c r="CZ96">
        <v>238.49770889422399</v>
      </c>
      <c r="DA96">
        <v>236.637431522491</v>
      </c>
      <c r="DB96">
        <v>237.26196169884699</v>
      </c>
      <c r="DC96">
        <v>237.73481652214599</v>
      </c>
      <c r="DD96">
        <v>237.64982537657801</v>
      </c>
      <c r="DE96">
        <v>238.32278158545799</v>
      </c>
      <c r="DF96">
        <v>238.367685562209</v>
      </c>
      <c r="DG96">
        <v>237.317722873001</v>
      </c>
      <c r="DH96">
        <v>237.52392108532899</v>
      </c>
      <c r="DI96">
        <v>238.318835426313</v>
      </c>
      <c r="DJ96">
        <v>238.39445800919401</v>
      </c>
      <c r="DK96">
        <v>237.61899002803801</v>
      </c>
      <c r="DL96">
        <v>237.18125273296599</v>
      </c>
      <c r="DM96">
        <v>236.977492632348</v>
      </c>
      <c r="DN96">
        <v>236.70726919923001</v>
      </c>
      <c r="DO96">
        <v>238.549548376133</v>
      </c>
      <c r="DP96">
        <v>237.23673590982099</v>
      </c>
      <c r="DQ96">
        <v>237.03922267706201</v>
      </c>
      <c r="DR96">
        <v>237.43403035174001</v>
      </c>
      <c r="DS96">
        <v>237.42685266755899</v>
      </c>
      <c r="DT96">
        <v>237.333429987291</v>
      </c>
      <c r="DU96">
        <v>237.89344673947599</v>
      </c>
      <c r="DV96">
        <v>236.28610402489301</v>
      </c>
      <c r="DW96">
        <v>237.006520358068</v>
      </c>
      <c r="DX96">
        <v>237.322071696623</v>
      </c>
      <c r="DY96">
        <v>238.04205892785501</v>
      </c>
      <c r="DZ96">
        <v>238.14948475152201</v>
      </c>
      <c r="EA96">
        <v>237.11678170067199</v>
      </c>
      <c r="EB96">
        <v>237.74203006387901</v>
      </c>
      <c r="EC96">
        <v>237.13607386601899</v>
      </c>
      <c r="ED96">
        <v>235.798330967075</v>
      </c>
      <c r="EE96">
        <v>237.011835128168</v>
      </c>
      <c r="EF96">
        <v>236.488281731337</v>
      </c>
      <c r="EG96">
        <v>237.81987795823099</v>
      </c>
      <c r="EH96">
        <v>236.98958019884901</v>
      </c>
      <c r="EI96">
        <v>236.473385064599</v>
      </c>
      <c r="EJ96">
        <v>237.31195764852899</v>
      </c>
      <c r="EK96">
        <v>237.14897384492201</v>
      </c>
      <c r="EL96">
        <v>235.750771908064</v>
      </c>
      <c r="EM96">
        <v>236.506915943639</v>
      </c>
      <c r="EN96">
        <v>235.571763184997</v>
      </c>
      <c r="EO96">
        <v>236.931142440353</v>
      </c>
      <c r="EP96">
        <v>235.66706713835001</v>
      </c>
      <c r="EQ96">
        <v>236.289792754682</v>
      </c>
      <c r="ER96">
        <v>236.34932710168101</v>
      </c>
      <c r="ES96">
        <v>236.11900160935301</v>
      </c>
      <c r="ET96">
        <v>235.95113881957201</v>
      </c>
      <c r="EU96">
        <v>236.771013285544</v>
      </c>
      <c r="EV96">
        <v>235.17379513380001</v>
      </c>
      <c r="EW96">
        <v>235.52146184391901</v>
      </c>
      <c r="EX96">
        <v>235.49871889696701</v>
      </c>
      <c r="EY96">
        <v>235.90586393379601</v>
      </c>
      <c r="EZ96">
        <v>235.572482038543</v>
      </c>
      <c r="FA96">
        <v>236.43120712595299</v>
      </c>
      <c r="FB96">
        <v>236.71399169252601</v>
      </c>
      <c r="FC96">
        <v>234.99619048381101</v>
      </c>
      <c r="FD96">
        <v>234.46991790417101</v>
      </c>
      <c r="FE96">
        <v>235.070461831877</v>
      </c>
      <c r="FF96">
        <v>234.92410201326601</v>
      </c>
      <c r="FG96">
        <v>234.51602815704601</v>
      </c>
      <c r="FH96">
        <v>234.045752587002</v>
      </c>
      <c r="FI96">
        <v>234.924035640201</v>
      </c>
      <c r="FJ96">
        <v>235.40689349720901</v>
      </c>
      <c r="FK96">
        <v>234.81483262723</v>
      </c>
      <c r="FL96">
        <v>233.96506043790501</v>
      </c>
      <c r="FM96">
        <v>235.69233601926001</v>
      </c>
      <c r="FN96">
        <v>234.396703363504</v>
      </c>
      <c r="FO96">
        <v>234.29417976169901</v>
      </c>
      <c r="FP96">
        <v>234.84476649680201</v>
      </c>
      <c r="FQ96">
        <v>233.39127833953799</v>
      </c>
      <c r="FR96">
        <v>234.00091606543</v>
      </c>
      <c r="FS96">
        <v>234.60925616247701</v>
      </c>
      <c r="FT96">
        <v>236.21289967161101</v>
      </c>
      <c r="FU96">
        <v>242.95695579674901</v>
      </c>
      <c r="FV96">
        <v>248.58955839690199</v>
      </c>
      <c r="FW96">
        <v>248.19577639076701</v>
      </c>
      <c r="FX96">
        <v>249.17977691797401</v>
      </c>
      <c r="FY96">
        <v>248.76331294759899</v>
      </c>
      <c r="FZ96">
        <v>249.98272922323901</v>
      </c>
      <c r="GA96">
        <v>248.84499597418099</v>
      </c>
      <c r="GB96">
        <v>241.51842519846701</v>
      </c>
      <c r="GC96">
        <v>243.50604841657099</v>
      </c>
      <c r="GD96">
        <v>253.693651215247</v>
      </c>
      <c r="GE96">
        <v>252.330835578657</v>
      </c>
      <c r="GF96">
        <v>252.25515796666599</v>
      </c>
      <c r="GG96">
        <v>250.39588102254999</v>
      </c>
      <c r="GH96">
        <v>251.21030155996399</v>
      </c>
      <c r="GI96">
        <v>251.67025351951301</v>
      </c>
      <c r="GJ96">
        <v>252.34995298799299</v>
      </c>
    </row>
    <row r="97" spans="1:192" x14ac:dyDescent="0.25">
      <c r="A97">
        <v>1.0670748723416399</v>
      </c>
      <c r="B97">
        <v>251.68917026785999</v>
      </c>
      <c r="C97">
        <v>251.12377687534601</v>
      </c>
      <c r="D97">
        <v>251.33520272862799</v>
      </c>
      <c r="E97">
        <v>250.720645875461</v>
      </c>
      <c r="F97">
        <v>250.84967587908</v>
      </c>
      <c r="G97">
        <v>251.221299571679</v>
      </c>
      <c r="H97">
        <v>249.93499272448599</v>
      </c>
      <c r="I97">
        <v>250.55190392738299</v>
      </c>
      <c r="J97">
        <v>251.22354427809799</v>
      </c>
      <c r="K97">
        <v>251.760234666429</v>
      </c>
      <c r="L97">
        <v>252.22087259587201</v>
      </c>
      <c r="M97">
        <v>251.768350267518</v>
      </c>
      <c r="N97">
        <v>252.64881039134801</v>
      </c>
      <c r="O97">
        <v>250.91857435661001</v>
      </c>
      <c r="P97">
        <v>250.60617600957599</v>
      </c>
      <c r="Q97">
        <v>251.40676312697599</v>
      </c>
      <c r="R97">
        <v>247.92593890939699</v>
      </c>
      <c r="S97">
        <v>233.964859382631</v>
      </c>
      <c r="T97">
        <v>236.079785665835</v>
      </c>
      <c r="U97">
        <v>234.77507699816101</v>
      </c>
      <c r="V97">
        <v>234.837302260878</v>
      </c>
      <c r="W97">
        <v>233.51757115415299</v>
      </c>
      <c r="X97">
        <v>234.16869580957501</v>
      </c>
      <c r="Y97">
        <v>233.49702140881999</v>
      </c>
      <c r="Z97">
        <v>233.15061678864501</v>
      </c>
      <c r="AA97">
        <v>234.656682442369</v>
      </c>
      <c r="AB97">
        <v>233.80367861108101</v>
      </c>
      <c r="AC97">
        <v>233.14255608330001</v>
      </c>
      <c r="AD97">
        <v>234.290018645706</v>
      </c>
      <c r="AE97">
        <v>233.21769441518401</v>
      </c>
      <c r="AF97">
        <v>235.26161031815599</v>
      </c>
      <c r="AG97">
        <v>234.67653328842101</v>
      </c>
      <c r="AH97">
        <v>232.966706488656</v>
      </c>
      <c r="AI97">
        <v>234.025138682999</v>
      </c>
      <c r="AJ97">
        <v>234.744710369492</v>
      </c>
      <c r="AK97">
        <v>233.74541686024301</v>
      </c>
      <c r="AL97">
        <v>233.586679156223</v>
      </c>
      <c r="AM97">
        <v>233.85548735265201</v>
      </c>
      <c r="AN97">
        <v>231.76661078241699</v>
      </c>
      <c r="AO97">
        <v>234.029959250442</v>
      </c>
      <c r="AP97">
        <v>233.74472637593399</v>
      </c>
      <c r="AQ97">
        <v>233.49270875236499</v>
      </c>
      <c r="AR97">
        <v>233.76586112084499</v>
      </c>
      <c r="AS97">
        <v>233.145526470134</v>
      </c>
      <c r="AT97">
        <v>233.04562524525599</v>
      </c>
      <c r="AU97">
        <v>233.72169575816699</v>
      </c>
      <c r="AV97">
        <v>233.29674918585999</v>
      </c>
      <c r="AW97">
        <v>233.85918035640199</v>
      </c>
      <c r="AX97">
        <v>233.12152156968901</v>
      </c>
      <c r="AY97">
        <v>233.495053349335</v>
      </c>
      <c r="AZ97">
        <v>233.97401670056101</v>
      </c>
      <c r="BA97">
        <v>232.981788859902</v>
      </c>
      <c r="BB97">
        <v>232.784367114943</v>
      </c>
      <c r="BC97">
        <v>233.19773682240799</v>
      </c>
      <c r="BD97">
        <v>233.728515036186</v>
      </c>
      <c r="BE97">
        <v>233.16940631621199</v>
      </c>
      <c r="BF97">
        <v>233.95548426777</v>
      </c>
      <c r="BG97">
        <v>233.55192207265</v>
      </c>
      <c r="BH97">
        <v>233.087758817115</v>
      </c>
      <c r="BI97">
        <v>233.504254811333</v>
      </c>
      <c r="BJ97">
        <v>234.115880609154</v>
      </c>
      <c r="BK97">
        <v>234.156277038745</v>
      </c>
      <c r="BL97">
        <v>233.08401772094899</v>
      </c>
      <c r="BM97">
        <v>234.671780481995</v>
      </c>
      <c r="BN97">
        <v>233.68592557784501</v>
      </c>
      <c r="BO97">
        <v>232.324727039973</v>
      </c>
      <c r="BP97">
        <v>232.94702299895101</v>
      </c>
      <c r="BQ97">
        <v>233.14952674089699</v>
      </c>
      <c r="BR97">
        <v>234.052560173015</v>
      </c>
      <c r="BS97">
        <v>233.032873218947</v>
      </c>
      <c r="BT97">
        <v>227.54142189827701</v>
      </c>
      <c r="BU97">
        <v>228.816779684425</v>
      </c>
      <c r="BV97">
        <v>235.09576715831199</v>
      </c>
      <c r="BW97">
        <v>234.927972275673</v>
      </c>
      <c r="BX97">
        <v>236.33829232314099</v>
      </c>
      <c r="BY97">
        <v>235.884130314495</v>
      </c>
      <c r="BZ97">
        <v>235.67840865402999</v>
      </c>
      <c r="CA97">
        <v>235.55848794833801</v>
      </c>
      <c r="CB97">
        <v>235.50649066648799</v>
      </c>
      <c r="CC97">
        <v>235.53906095004501</v>
      </c>
      <c r="CD97">
        <v>235.97299723834601</v>
      </c>
      <c r="CE97">
        <v>235.55487127384899</v>
      </c>
      <c r="CF97">
        <v>236.29643473206099</v>
      </c>
      <c r="CG97">
        <v>236.636381821599</v>
      </c>
      <c r="CH97">
        <v>234.92259651480299</v>
      </c>
      <c r="CI97">
        <v>236.091535171847</v>
      </c>
      <c r="CJ97">
        <v>235.42049597538301</v>
      </c>
      <c r="CK97">
        <v>235.548697150365</v>
      </c>
      <c r="CL97">
        <v>234.76072270854499</v>
      </c>
      <c r="CM97">
        <v>235.43927531124501</v>
      </c>
      <c r="CN97">
        <v>235.86032421979201</v>
      </c>
      <c r="CO97">
        <v>235.56192033806201</v>
      </c>
      <c r="CP97">
        <v>235.904955755759</v>
      </c>
      <c r="CQ97">
        <v>235.96803258474</v>
      </c>
      <c r="CR97">
        <v>236.221754179139</v>
      </c>
      <c r="CS97">
        <v>235.744540804943</v>
      </c>
      <c r="CT97">
        <v>237.69286620067101</v>
      </c>
      <c r="CU97">
        <v>235.56120334822401</v>
      </c>
      <c r="CV97">
        <v>235.04759196770701</v>
      </c>
      <c r="CW97">
        <v>235.68509950723001</v>
      </c>
      <c r="CX97">
        <v>236.15705563677801</v>
      </c>
      <c r="CY97">
        <v>237.31926850100501</v>
      </c>
      <c r="CZ97">
        <v>237.44531167757</v>
      </c>
      <c r="DA97">
        <v>236.32519780471301</v>
      </c>
      <c r="DB97">
        <v>234.92802092017999</v>
      </c>
      <c r="DC97">
        <v>236.90374680119501</v>
      </c>
      <c r="DD97">
        <v>236.17888275434001</v>
      </c>
      <c r="DE97">
        <v>237.12176129920999</v>
      </c>
      <c r="DF97">
        <v>236.14855544891199</v>
      </c>
      <c r="DG97">
        <v>234.83476646233299</v>
      </c>
      <c r="DH97">
        <v>236.78268600410101</v>
      </c>
      <c r="DI97">
        <v>236.19832214783099</v>
      </c>
      <c r="DJ97">
        <v>236.467548802815</v>
      </c>
      <c r="DK97">
        <v>236.60391222205999</v>
      </c>
      <c r="DL97">
        <v>235.171047180301</v>
      </c>
      <c r="DM97">
        <v>236.30618690654401</v>
      </c>
      <c r="DN97">
        <v>236.03311290356501</v>
      </c>
      <c r="DO97">
        <v>235.79402914825599</v>
      </c>
      <c r="DP97">
        <v>236.030065219389</v>
      </c>
      <c r="DQ97">
        <v>235.98184104789101</v>
      </c>
      <c r="DR97">
        <v>235.98034693959701</v>
      </c>
      <c r="DS97">
        <v>236.601511100761</v>
      </c>
      <c r="DT97">
        <v>236.335633621374</v>
      </c>
      <c r="DU97">
        <v>236.139425780305</v>
      </c>
      <c r="DV97">
        <v>235.471348777853</v>
      </c>
      <c r="DW97">
        <v>235.77501974836801</v>
      </c>
      <c r="DX97">
        <v>236.25000396904201</v>
      </c>
      <c r="DY97">
        <v>236.22658012197499</v>
      </c>
      <c r="DZ97">
        <v>235.88484397318101</v>
      </c>
      <c r="EA97">
        <v>235.47174478129301</v>
      </c>
      <c r="EB97">
        <v>236.4833853124</v>
      </c>
      <c r="EC97">
        <v>235.541743094645</v>
      </c>
      <c r="ED97">
        <v>234.47460738219999</v>
      </c>
      <c r="EE97">
        <v>236.06668213748199</v>
      </c>
      <c r="EF97">
        <v>235.11874673274801</v>
      </c>
      <c r="EG97">
        <v>235.98390112193499</v>
      </c>
      <c r="EH97">
        <v>235.785171906882</v>
      </c>
      <c r="EI97">
        <v>235.57560240224601</v>
      </c>
      <c r="EJ97">
        <v>235.61420756841801</v>
      </c>
      <c r="EK97">
        <v>235.333779039219</v>
      </c>
      <c r="EL97">
        <v>234.387628860516</v>
      </c>
      <c r="EM97">
        <v>235.935203661093</v>
      </c>
      <c r="EN97">
        <v>233.636500216022</v>
      </c>
      <c r="EO97">
        <v>234.99903700866599</v>
      </c>
      <c r="EP97">
        <v>235.28158608484799</v>
      </c>
      <c r="EQ97">
        <v>235.34939196837601</v>
      </c>
      <c r="ER97">
        <v>234.15838836562301</v>
      </c>
      <c r="ES97">
        <v>234.715033237136</v>
      </c>
      <c r="ET97">
        <v>234.24769347103</v>
      </c>
      <c r="EU97">
        <v>234.61890723375001</v>
      </c>
      <c r="EV97">
        <v>233.614471715001</v>
      </c>
      <c r="EW97">
        <v>234.502282105674</v>
      </c>
      <c r="EX97">
        <v>233.888801008613</v>
      </c>
      <c r="EY97">
        <v>234.126507997532</v>
      </c>
      <c r="EZ97">
        <v>234.51872091879801</v>
      </c>
      <c r="FA97">
        <v>234.722358781655</v>
      </c>
      <c r="FB97">
        <v>235.64174370026299</v>
      </c>
      <c r="FC97">
        <v>233.80088876561999</v>
      </c>
      <c r="FD97">
        <v>234.08745204139899</v>
      </c>
      <c r="FE97">
        <v>234.25485289875101</v>
      </c>
      <c r="FF97">
        <v>233.712244446771</v>
      </c>
      <c r="FG97">
        <v>233.22091520126901</v>
      </c>
      <c r="FH97">
        <v>234.14096804586001</v>
      </c>
      <c r="FI97">
        <v>234.80192897428799</v>
      </c>
      <c r="FJ97">
        <v>232.85817216545101</v>
      </c>
      <c r="FK97">
        <v>233.857617406088</v>
      </c>
      <c r="FL97">
        <v>232.847840138317</v>
      </c>
      <c r="FM97">
        <v>235.00712393305901</v>
      </c>
      <c r="FN97">
        <v>233.24537583415901</v>
      </c>
      <c r="FO97">
        <v>233.30214012445299</v>
      </c>
      <c r="FP97">
        <v>233.63961302081901</v>
      </c>
      <c r="FQ97">
        <v>232.64677968060499</v>
      </c>
      <c r="FR97">
        <v>233.69809633518699</v>
      </c>
      <c r="FS97">
        <v>233.61086170614399</v>
      </c>
      <c r="FT97">
        <v>234.180764999925</v>
      </c>
      <c r="FU97">
        <v>242.15289905970599</v>
      </c>
      <c r="FV97">
        <v>246.25022846557999</v>
      </c>
      <c r="FW97">
        <v>247.193335797251</v>
      </c>
      <c r="FX97">
        <v>247.107838181895</v>
      </c>
      <c r="FY97">
        <v>246.99909062533101</v>
      </c>
      <c r="FZ97">
        <v>248.857807794465</v>
      </c>
      <c r="GA97">
        <v>247.58668273655201</v>
      </c>
      <c r="GB97">
        <v>240.882270508044</v>
      </c>
      <c r="GC97">
        <v>242.040341922089</v>
      </c>
      <c r="GD97">
        <v>250.787078710923</v>
      </c>
      <c r="GE97">
        <v>250.71633553393599</v>
      </c>
      <c r="GF97">
        <v>250.89157692707599</v>
      </c>
      <c r="GG97">
        <v>249.32914797883399</v>
      </c>
      <c r="GH97">
        <v>249.45469421978001</v>
      </c>
      <c r="GI97">
        <v>250.11767125553001</v>
      </c>
      <c r="GJ97">
        <v>250.92480868687801</v>
      </c>
    </row>
    <row r="98" spans="1:192" x14ac:dyDescent="0.25">
      <c r="A98">
        <v>1.0765167341981801</v>
      </c>
      <c r="B98">
        <v>250.60327940377499</v>
      </c>
      <c r="C98">
        <v>248.68521685466999</v>
      </c>
      <c r="D98">
        <v>249.57917859382999</v>
      </c>
      <c r="E98">
        <v>248.95854335674599</v>
      </c>
      <c r="F98">
        <v>250.00003584926199</v>
      </c>
      <c r="G98">
        <v>249.06868809400601</v>
      </c>
      <c r="H98">
        <v>248.449639957599</v>
      </c>
      <c r="I98">
        <v>249.86481152759899</v>
      </c>
      <c r="J98">
        <v>248.61250266049299</v>
      </c>
      <c r="K98">
        <v>249.108067288754</v>
      </c>
      <c r="L98">
        <v>248.98458237743</v>
      </c>
      <c r="M98">
        <v>249.892143862252</v>
      </c>
      <c r="N98">
        <v>250.33688381536501</v>
      </c>
      <c r="O98">
        <v>249.481788317189</v>
      </c>
      <c r="P98">
        <v>249.41796642572899</v>
      </c>
      <c r="Q98">
        <v>248.819959365854</v>
      </c>
      <c r="R98">
        <v>246.36426959037101</v>
      </c>
      <c r="S98">
        <v>232.77657381909299</v>
      </c>
      <c r="T98">
        <v>234.00757399549201</v>
      </c>
      <c r="U98">
        <v>233.223024903946</v>
      </c>
      <c r="V98">
        <v>232.76913675140301</v>
      </c>
      <c r="W98">
        <v>231.560700698988</v>
      </c>
      <c r="X98">
        <v>233.24470574544301</v>
      </c>
      <c r="Y98">
        <v>233.352931847169</v>
      </c>
      <c r="Z98">
        <v>232.24437218947199</v>
      </c>
      <c r="AA98">
        <v>233.32102342663001</v>
      </c>
      <c r="AB98">
        <v>234.53771279889699</v>
      </c>
      <c r="AC98">
        <v>232.46886193107801</v>
      </c>
      <c r="AD98">
        <v>232.94996268333199</v>
      </c>
      <c r="AE98">
        <v>232.44361156329299</v>
      </c>
      <c r="AF98">
        <v>232.80737316031599</v>
      </c>
      <c r="AG98">
        <v>234.27973510592901</v>
      </c>
      <c r="AH98">
        <v>232.334824456467</v>
      </c>
      <c r="AI98">
        <v>232.55192707110899</v>
      </c>
      <c r="AJ98">
        <v>231.82484361403999</v>
      </c>
      <c r="AK98">
        <v>233.541908519343</v>
      </c>
      <c r="AL98">
        <v>232.30674062620199</v>
      </c>
      <c r="AM98">
        <v>232.265347119072</v>
      </c>
      <c r="AN98">
        <v>230.07502784176</v>
      </c>
      <c r="AO98">
        <v>232.62992290750401</v>
      </c>
      <c r="AP98">
        <v>232.36219933946401</v>
      </c>
      <c r="AQ98">
        <v>233.394628329396</v>
      </c>
      <c r="AR98">
        <v>232.28039796601399</v>
      </c>
      <c r="AS98">
        <v>232.86961352653699</v>
      </c>
      <c r="AT98">
        <v>231.88285166427499</v>
      </c>
      <c r="AU98">
        <v>231.793501367136</v>
      </c>
      <c r="AV98">
        <v>232.26355836367199</v>
      </c>
      <c r="AW98">
        <v>232.768287408417</v>
      </c>
      <c r="AX98">
        <v>231.60692430428401</v>
      </c>
      <c r="AY98">
        <v>231.024909727129</v>
      </c>
      <c r="AZ98">
        <v>232.56561374594699</v>
      </c>
      <c r="BA98">
        <v>232.42230963033199</v>
      </c>
      <c r="BB98">
        <v>230.80796810281501</v>
      </c>
      <c r="BC98">
        <v>232.232241487772</v>
      </c>
      <c r="BD98">
        <v>232.287689130064</v>
      </c>
      <c r="BE98">
        <v>231.61441824855601</v>
      </c>
      <c r="BF98">
        <v>232.54707808363</v>
      </c>
      <c r="BG98">
        <v>232.68644661301599</v>
      </c>
      <c r="BH98">
        <v>231.563006595784</v>
      </c>
      <c r="BI98">
        <v>232.55238703747301</v>
      </c>
      <c r="BJ98">
        <v>232.69216011197</v>
      </c>
      <c r="BK98">
        <v>232.286171078774</v>
      </c>
      <c r="BL98">
        <v>232.61065971178101</v>
      </c>
      <c r="BM98">
        <v>231.901969597902</v>
      </c>
      <c r="BN98">
        <v>232.67700808537199</v>
      </c>
      <c r="BO98">
        <v>232.85443764094001</v>
      </c>
      <c r="BP98">
        <v>232.74583414846001</v>
      </c>
      <c r="BQ98">
        <v>232.67167325169001</v>
      </c>
      <c r="BR98">
        <v>232.704068655665</v>
      </c>
      <c r="BS98">
        <v>232.170386905832</v>
      </c>
      <c r="BT98">
        <v>226.13576467475599</v>
      </c>
      <c r="BU98">
        <v>228.05375821686701</v>
      </c>
      <c r="BV98">
        <v>233.865337061562</v>
      </c>
      <c r="BW98">
        <v>233.99851239381101</v>
      </c>
      <c r="BX98">
        <v>233.93715754401299</v>
      </c>
      <c r="BY98">
        <v>234.17366164477201</v>
      </c>
      <c r="BZ98">
        <v>234.636923218205</v>
      </c>
      <c r="CA98">
        <v>233.700239470143</v>
      </c>
      <c r="CB98">
        <v>233.68454066390601</v>
      </c>
      <c r="CC98">
        <v>234.66102773354501</v>
      </c>
      <c r="CD98">
        <v>234.820148091737</v>
      </c>
      <c r="CE98">
        <v>234.31261093296399</v>
      </c>
      <c r="CF98">
        <v>234.96436364763201</v>
      </c>
      <c r="CG98">
        <v>234.21792830200999</v>
      </c>
      <c r="CH98">
        <v>235.15776165384301</v>
      </c>
      <c r="CI98">
        <v>233.78404309697299</v>
      </c>
      <c r="CJ98">
        <v>233.44374060697601</v>
      </c>
      <c r="CK98">
        <v>234.55039915250401</v>
      </c>
      <c r="CL98">
        <v>233.719929142045</v>
      </c>
      <c r="CM98">
        <v>234.00678237126101</v>
      </c>
      <c r="CN98">
        <v>235.53528145818601</v>
      </c>
      <c r="CO98">
        <v>234.214750260595</v>
      </c>
      <c r="CP98">
        <v>234.626811519987</v>
      </c>
      <c r="CQ98">
        <v>234.49352590161399</v>
      </c>
      <c r="CR98">
        <v>235.435310339111</v>
      </c>
      <c r="CS98">
        <v>233.68307623249601</v>
      </c>
      <c r="CT98">
        <v>235.23542250148401</v>
      </c>
      <c r="CU98">
        <v>233.91003671549899</v>
      </c>
      <c r="CV98">
        <v>234.598084022092</v>
      </c>
      <c r="CW98">
        <v>233.70114674830501</v>
      </c>
      <c r="CX98">
        <v>234.35156351940699</v>
      </c>
      <c r="CY98">
        <v>235.401423331572</v>
      </c>
      <c r="CZ98">
        <v>235.85047583106501</v>
      </c>
      <c r="DA98">
        <v>235.36699031569901</v>
      </c>
      <c r="DB98">
        <v>233.991326880636</v>
      </c>
      <c r="DC98">
        <v>234.98053880518</v>
      </c>
      <c r="DD98">
        <v>234.36501399940599</v>
      </c>
      <c r="DE98">
        <v>234.84865421040601</v>
      </c>
      <c r="DF98">
        <v>234.660931267938</v>
      </c>
      <c r="DG98">
        <v>235.13532421722601</v>
      </c>
      <c r="DH98">
        <v>235.75575396622</v>
      </c>
      <c r="DI98">
        <v>234.81374159762399</v>
      </c>
      <c r="DJ98">
        <v>234.47331420363099</v>
      </c>
      <c r="DK98">
        <v>234.35526644295999</v>
      </c>
      <c r="DL98">
        <v>235.101097915536</v>
      </c>
      <c r="DM98">
        <v>234.69703069085801</v>
      </c>
      <c r="DN98">
        <v>234.864050815696</v>
      </c>
      <c r="DO98">
        <v>234.67233792245301</v>
      </c>
      <c r="DP98">
        <v>234.39617406898799</v>
      </c>
      <c r="DQ98">
        <v>234.61153374088701</v>
      </c>
      <c r="DR98">
        <v>234.69589315458899</v>
      </c>
      <c r="DS98">
        <v>235.48513607474601</v>
      </c>
      <c r="DT98">
        <v>234.897274454707</v>
      </c>
      <c r="DU98">
        <v>234.904492143867</v>
      </c>
      <c r="DV98">
        <v>235.05408463786699</v>
      </c>
      <c r="DW98">
        <v>233.75907666613099</v>
      </c>
      <c r="DX98">
        <v>234.62080276522599</v>
      </c>
      <c r="DY98">
        <v>234.153930068813</v>
      </c>
      <c r="DZ98">
        <v>234.39966558568401</v>
      </c>
      <c r="EA98">
        <v>234.36978270298599</v>
      </c>
      <c r="EB98">
        <v>234.53332766161199</v>
      </c>
      <c r="EC98">
        <v>234.01519092499399</v>
      </c>
      <c r="ED98">
        <v>234.02110855595501</v>
      </c>
      <c r="EE98">
        <v>234.49256825611599</v>
      </c>
      <c r="EF98">
        <v>233.938316852047</v>
      </c>
      <c r="EG98">
        <v>233.07235865424499</v>
      </c>
      <c r="EH98">
        <v>235.19478711086799</v>
      </c>
      <c r="EI98">
        <v>233.50238361715699</v>
      </c>
      <c r="EJ98">
        <v>233.464518261666</v>
      </c>
      <c r="EK98">
        <v>234.21814171195501</v>
      </c>
      <c r="EL98">
        <v>233.06966631601901</v>
      </c>
      <c r="EM98">
        <v>233.28726362539501</v>
      </c>
      <c r="EN98">
        <v>233.07259957167699</v>
      </c>
      <c r="EO98">
        <v>232.642079511437</v>
      </c>
      <c r="EP98">
        <v>234.54599318440901</v>
      </c>
      <c r="EQ98">
        <v>233.838121052015</v>
      </c>
      <c r="ER98">
        <v>232.303897893232</v>
      </c>
      <c r="ES98">
        <v>233.72202069700199</v>
      </c>
      <c r="ET98">
        <v>233.32887811734699</v>
      </c>
      <c r="EU98">
        <v>232.803996218951</v>
      </c>
      <c r="EV98">
        <v>231.866599118506</v>
      </c>
      <c r="EW98">
        <v>232.89411597671599</v>
      </c>
      <c r="EX98">
        <v>233.379850025667</v>
      </c>
      <c r="EY98">
        <v>232.681095398748</v>
      </c>
      <c r="EZ98">
        <v>233.18465207929401</v>
      </c>
      <c r="FA98">
        <v>233.53654975574</v>
      </c>
      <c r="FB98">
        <v>234.73453406506701</v>
      </c>
      <c r="FC98">
        <v>233.243246646052</v>
      </c>
      <c r="FD98">
        <v>233.46166039509299</v>
      </c>
      <c r="FE98">
        <v>232.70240441243499</v>
      </c>
      <c r="FF98">
        <v>231.98926821845299</v>
      </c>
      <c r="FG98">
        <v>232.93590981569699</v>
      </c>
      <c r="FH98">
        <v>233.25346811521399</v>
      </c>
      <c r="FI98">
        <v>233.934967430272</v>
      </c>
      <c r="FJ98">
        <v>231.930540198378</v>
      </c>
      <c r="FK98">
        <v>233.11770793674799</v>
      </c>
      <c r="FL98">
        <v>231.434870969793</v>
      </c>
      <c r="FM98">
        <v>231.93705899175299</v>
      </c>
      <c r="FN98">
        <v>232.266847428131</v>
      </c>
      <c r="FO98">
        <v>231.53139558509099</v>
      </c>
      <c r="FP98">
        <v>232.39186636147099</v>
      </c>
      <c r="FQ98">
        <v>232.03448706528499</v>
      </c>
      <c r="FR98">
        <v>232.74795624392701</v>
      </c>
      <c r="FS98">
        <v>232.29363284387199</v>
      </c>
      <c r="FT98">
        <v>232.61782752696399</v>
      </c>
      <c r="FU98">
        <v>240.69442547391199</v>
      </c>
      <c r="FV98">
        <v>244.79060680289999</v>
      </c>
      <c r="FW98">
        <v>245.44326209196799</v>
      </c>
      <c r="FX98">
        <v>245.41650125128399</v>
      </c>
      <c r="FY98">
        <v>245.498109629661</v>
      </c>
      <c r="FZ98">
        <v>246.08361950779599</v>
      </c>
      <c r="GA98">
        <v>246.60386119712899</v>
      </c>
      <c r="GB98">
        <v>239.630138161476</v>
      </c>
      <c r="GC98">
        <v>240.577436237765</v>
      </c>
      <c r="GD98">
        <v>249.301493065513</v>
      </c>
      <c r="GE98">
        <v>248.99700727552201</v>
      </c>
      <c r="GF98">
        <v>248.46219652257301</v>
      </c>
      <c r="GG98">
        <v>247.52541730573</v>
      </c>
      <c r="GH98">
        <v>246.98475770640499</v>
      </c>
      <c r="GI98">
        <v>247.67757601874499</v>
      </c>
      <c r="GJ98">
        <v>248.54217817323999</v>
      </c>
    </row>
    <row r="99" spans="1:192" x14ac:dyDescent="0.25">
      <c r="A99">
        <v>1.08595859605472</v>
      </c>
      <c r="B99">
        <v>247.573149765816</v>
      </c>
      <c r="C99">
        <v>247.84432443039799</v>
      </c>
      <c r="D99">
        <v>247.57018606026401</v>
      </c>
      <c r="E99">
        <v>247.194557763684</v>
      </c>
      <c r="F99">
        <v>247.81042841588601</v>
      </c>
      <c r="G99">
        <v>248.10845933558599</v>
      </c>
      <c r="H99">
        <v>246.97196062073201</v>
      </c>
      <c r="I99">
        <v>247.89841319649</v>
      </c>
      <c r="J99">
        <v>247.14648576818701</v>
      </c>
      <c r="K99">
        <v>247.01740336233499</v>
      </c>
      <c r="L99">
        <v>246.480888750491</v>
      </c>
      <c r="M99">
        <v>248.082174930891</v>
      </c>
      <c r="N99">
        <v>248.503384179704</v>
      </c>
      <c r="O99">
        <v>247.320184565478</v>
      </c>
      <c r="P99">
        <v>247.540291316164</v>
      </c>
      <c r="Q99">
        <v>247.02934967746</v>
      </c>
      <c r="R99">
        <v>244.945755455545</v>
      </c>
      <c r="S99">
        <v>231.86164158872</v>
      </c>
      <c r="T99">
        <v>232.27265716924299</v>
      </c>
      <c r="U99">
        <v>232.66013936246901</v>
      </c>
      <c r="V99">
        <v>230.93300076658099</v>
      </c>
      <c r="W99">
        <v>231.94247229275101</v>
      </c>
      <c r="X99">
        <v>231.22515611538901</v>
      </c>
      <c r="Y99">
        <v>230.32042743641</v>
      </c>
      <c r="Z99">
        <v>231.30958966010601</v>
      </c>
      <c r="AA99">
        <v>231.56545411468801</v>
      </c>
      <c r="AB99">
        <v>232.55484934869099</v>
      </c>
      <c r="AC99">
        <v>231.644858695491</v>
      </c>
      <c r="AD99">
        <v>231.490332817423</v>
      </c>
      <c r="AE99">
        <v>230.85422259119201</v>
      </c>
      <c r="AF99">
        <v>231.21754814911799</v>
      </c>
      <c r="AG99">
        <v>232.69102935101901</v>
      </c>
      <c r="AH99">
        <v>230.96082913227599</v>
      </c>
      <c r="AI99">
        <v>232.38279844040099</v>
      </c>
      <c r="AJ99">
        <v>230.239731718831</v>
      </c>
      <c r="AK99">
        <v>230.371672305082</v>
      </c>
      <c r="AL99">
        <v>230.654603255007</v>
      </c>
      <c r="AM99">
        <v>230.380132849316</v>
      </c>
      <c r="AN99">
        <v>229.98730995767701</v>
      </c>
      <c r="AO99">
        <v>230.905822134402</v>
      </c>
      <c r="AP99">
        <v>232.14895042760699</v>
      </c>
      <c r="AQ99">
        <v>231.618712029497</v>
      </c>
      <c r="AR99">
        <v>231.43717717214099</v>
      </c>
      <c r="AS99">
        <v>231.45710108897899</v>
      </c>
      <c r="AT99">
        <v>229.84865586113901</v>
      </c>
      <c r="AU99">
        <v>231.12955962068099</v>
      </c>
      <c r="AV99">
        <v>230.42410465395099</v>
      </c>
      <c r="AW99">
        <v>231.20691731431299</v>
      </c>
      <c r="AX99">
        <v>231.37996719103799</v>
      </c>
      <c r="AY99">
        <v>230.85625429258599</v>
      </c>
      <c r="AZ99">
        <v>230.35241283574101</v>
      </c>
      <c r="BA99">
        <v>229.851251658677</v>
      </c>
      <c r="BB99">
        <v>231.20528117332901</v>
      </c>
      <c r="BC99">
        <v>230.26538712262601</v>
      </c>
      <c r="BD99">
        <v>230.362104334137</v>
      </c>
      <c r="BE99">
        <v>230.09111154276701</v>
      </c>
      <c r="BF99">
        <v>231.48890724627</v>
      </c>
      <c r="BG99">
        <v>230.961153274644</v>
      </c>
      <c r="BH99">
        <v>230.66489194529501</v>
      </c>
      <c r="BI99">
        <v>231.086639697804</v>
      </c>
      <c r="BJ99">
        <v>231.407705529879</v>
      </c>
      <c r="BK99">
        <v>230.34483400638999</v>
      </c>
      <c r="BL99">
        <v>230.534009600334</v>
      </c>
      <c r="BM99">
        <v>230.10105648901501</v>
      </c>
      <c r="BN99">
        <v>231.146428158307</v>
      </c>
      <c r="BO99">
        <v>232.01872952272299</v>
      </c>
      <c r="BP99">
        <v>231.636517785976</v>
      </c>
      <c r="BQ99">
        <v>231.529362513938</v>
      </c>
      <c r="BR99">
        <v>230.57661997771399</v>
      </c>
      <c r="BS99">
        <v>232.26649845906201</v>
      </c>
      <c r="BT99">
        <v>224.60289423615399</v>
      </c>
      <c r="BU99">
        <v>226.657459769377</v>
      </c>
      <c r="BV99">
        <v>233.553289485888</v>
      </c>
      <c r="BW99">
        <v>233.11100772275</v>
      </c>
      <c r="BX99">
        <v>231.68787675396001</v>
      </c>
      <c r="BY99">
        <v>232.47793328881301</v>
      </c>
      <c r="BZ99">
        <v>232.37818695246801</v>
      </c>
      <c r="CA99">
        <v>232.66735933907901</v>
      </c>
      <c r="CB99">
        <v>231.95435827177999</v>
      </c>
      <c r="CC99">
        <v>232.74369151240299</v>
      </c>
      <c r="CD99">
        <v>233.32240961686699</v>
      </c>
      <c r="CE99">
        <v>232.66627082185499</v>
      </c>
      <c r="CF99">
        <v>234.245720090188</v>
      </c>
      <c r="CG99">
        <v>233.33121533571099</v>
      </c>
      <c r="CH99">
        <v>233.138560421677</v>
      </c>
      <c r="CI99">
        <v>231.72616685707899</v>
      </c>
      <c r="CJ99">
        <v>232.695108502419</v>
      </c>
      <c r="CK99">
        <v>232.928311167126</v>
      </c>
      <c r="CL99">
        <v>232.74986955594699</v>
      </c>
      <c r="CM99">
        <v>234.149909043722</v>
      </c>
      <c r="CN99">
        <v>233.81870341082401</v>
      </c>
      <c r="CO99">
        <v>233.10426545339601</v>
      </c>
      <c r="CP99">
        <v>233.516466368658</v>
      </c>
      <c r="CQ99">
        <v>233.451688604456</v>
      </c>
      <c r="CR99">
        <v>233.13478420433901</v>
      </c>
      <c r="CS99">
        <v>232.8200126964</v>
      </c>
      <c r="CT99">
        <v>234.20597291734299</v>
      </c>
      <c r="CU99">
        <v>232.82634607233899</v>
      </c>
      <c r="CV99">
        <v>232.84398172895601</v>
      </c>
      <c r="CW99">
        <v>231.90282172056899</v>
      </c>
      <c r="CX99">
        <v>233.588820192079</v>
      </c>
      <c r="CY99">
        <v>233.15974012416601</v>
      </c>
      <c r="CZ99">
        <v>233.59690006471899</v>
      </c>
      <c r="DA99">
        <v>233.18978682390801</v>
      </c>
      <c r="DB99">
        <v>233.19911588571699</v>
      </c>
      <c r="DC99">
        <v>232.62659981456599</v>
      </c>
      <c r="DD99">
        <v>233.02053452009099</v>
      </c>
      <c r="DE99">
        <v>233.70799943984801</v>
      </c>
      <c r="DF99">
        <v>234.006336524425</v>
      </c>
      <c r="DG99">
        <v>233.57987874196601</v>
      </c>
      <c r="DH99">
        <v>234.37709140426799</v>
      </c>
      <c r="DI99">
        <v>233.52581979770801</v>
      </c>
      <c r="DJ99">
        <v>233.168053048724</v>
      </c>
      <c r="DK99">
        <v>232.98363072235799</v>
      </c>
      <c r="DL99">
        <v>234.49153498489099</v>
      </c>
      <c r="DM99">
        <v>233.770579087898</v>
      </c>
      <c r="DN99">
        <v>233.42177317084801</v>
      </c>
      <c r="DO99">
        <v>233.00205793470499</v>
      </c>
      <c r="DP99">
        <v>233.774784763253</v>
      </c>
      <c r="DQ99">
        <v>232.85529500154101</v>
      </c>
      <c r="DR99">
        <v>233.32620693485299</v>
      </c>
      <c r="DS99">
        <v>233.35922837711499</v>
      </c>
      <c r="DT99">
        <v>233.71725722983601</v>
      </c>
      <c r="DU99">
        <v>233.29701816903699</v>
      </c>
      <c r="DV99">
        <v>233.73177293085499</v>
      </c>
      <c r="DW99">
        <v>233.243505270594</v>
      </c>
      <c r="DX99">
        <v>233.459283767746</v>
      </c>
      <c r="DY99">
        <v>234.019633935043</v>
      </c>
      <c r="DZ99">
        <v>233.621972727517</v>
      </c>
      <c r="EA99">
        <v>233.65881993138501</v>
      </c>
      <c r="EB99">
        <v>233.93420400881499</v>
      </c>
      <c r="EC99">
        <v>231.88172713423199</v>
      </c>
      <c r="ED99">
        <v>232.53228709461399</v>
      </c>
      <c r="EE99">
        <v>233.251237163057</v>
      </c>
      <c r="EF99">
        <v>232.080650294316</v>
      </c>
      <c r="EG99">
        <v>232.195735173521</v>
      </c>
      <c r="EH99">
        <v>233.259163293347</v>
      </c>
      <c r="EI99">
        <v>232.88746481973399</v>
      </c>
      <c r="EJ99">
        <v>233.16412508994799</v>
      </c>
      <c r="EK99">
        <v>233.35148442070201</v>
      </c>
      <c r="EL99">
        <v>232.145167318061</v>
      </c>
      <c r="EM99">
        <v>232.73816385709199</v>
      </c>
      <c r="EN99">
        <v>231.89272891640101</v>
      </c>
      <c r="EO99">
        <v>232.482163276824</v>
      </c>
      <c r="EP99">
        <v>231.767834636663</v>
      </c>
      <c r="EQ99">
        <v>231.921783114937</v>
      </c>
      <c r="ER99">
        <v>231.41851744385201</v>
      </c>
      <c r="ES99">
        <v>231.788599022478</v>
      </c>
      <c r="ET99">
        <v>231.62359122240099</v>
      </c>
      <c r="EU99">
        <v>230.26547076526799</v>
      </c>
      <c r="EV99">
        <v>231.142332871278</v>
      </c>
      <c r="EW99">
        <v>231.28540691385501</v>
      </c>
      <c r="EX99">
        <v>230.99601023782</v>
      </c>
      <c r="EY99">
        <v>231.05356438653499</v>
      </c>
      <c r="EZ99">
        <v>231.593996582958</v>
      </c>
      <c r="FA99">
        <v>231.79360292446199</v>
      </c>
      <c r="FB99">
        <v>232.979002721119</v>
      </c>
      <c r="FC99">
        <v>232.62888016772899</v>
      </c>
      <c r="FD99">
        <v>231.6922891541</v>
      </c>
      <c r="FE99">
        <v>231.82661851168601</v>
      </c>
      <c r="FF99">
        <v>231.04157181362299</v>
      </c>
      <c r="FG99">
        <v>231.512964757834</v>
      </c>
      <c r="FH99">
        <v>231.27284415971599</v>
      </c>
      <c r="FI99">
        <v>231.936827919058</v>
      </c>
      <c r="FJ99">
        <v>231.785350267631</v>
      </c>
      <c r="FK99">
        <v>230.69284278017</v>
      </c>
      <c r="FL99">
        <v>230.03129901377301</v>
      </c>
      <c r="FM99">
        <v>231.43787965045499</v>
      </c>
      <c r="FN99">
        <v>231.72611389933201</v>
      </c>
      <c r="FO99">
        <v>231.24818073849701</v>
      </c>
      <c r="FP99">
        <v>231.225668720936</v>
      </c>
      <c r="FQ99">
        <v>230.19374868969501</v>
      </c>
      <c r="FR99">
        <v>231.410213514389</v>
      </c>
      <c r="FS99">
        <v>230.32742585089201</v>
      </c>
      <c r="FT99">
        <v>231.45008465698299</v>
      </c>
      <c r="FU99">
        <v>238.486894901341</v>
      </c>
      <c r="FV99">
        <v>243.622975590327</v>
      </c>
      <c r="FW99">
        <v>244.01388222903401</v>
      </c>
      <c r="FX99">
        <v>243.95893242617001</v>
      </c>
      <c r="FY99">
        <v>243.36878997110301</v>
      </c>
      <c r="FZ99">
        <v>244.61939533040501</v>
      </c>
      <c r="GA99">
        <v>245.04885470344701</v>
      </c>
      <c r="GB99">
        <v>237.996471301345</v>
      </c>
      <c r="GC99">
        <v>239.93776411508699</v>
      </c>
      <c r="GD99">
        <v>247.688626161706</v>
      </c>
      <c r="GE99">
        <v>246.81639787202201</v>
      </c>
      <c r="GF99">
        <v>247.12797531551499</v>
      </c>
      <c r="GG99">
        <v>245.988910075013</v>
      </c>
      <c r="GH99">
        <v>245.816917260954</v>
      </c>
      <c r="GI99">
        <v>246.72508265674799</v>
      </c>
      <c r="GJ99">
        <v>246.544512150016</v>
      </c>
    </row>
    <row r="100" spans="1:192" x14ac:dyDescent="0.25">
      <c r="A100">
        <v>1.09540045791126</v>
      </c>
      <c r="B100">
        <v>246.73722138411699</v>
      </c>
      <c r="C100">
        <v>246.04287608673201</v>
      </c>
      <c r="D100">
        <v>246.12939357218099</v>
      </c>
      <c r="E100">
        <v>246.505218969064</v>
      </c>
      <c r="F100">
        <v>246.14202763120201</v>
      </c>
      <c r="G100">
        <v>247.044360737207</v>
      </c>
      <c r="H100">
        <v>246.123965031099</v>
      </c>
      <c r="I100">
        <v>246.239469402634</v>
      </c>
      <c r="J100">
        <v>245.93347346410999</v>
      </c>
      <c r="K100">
        <v>245.923706157553</v>
      </c>
      <c r="L100">
        <v>245.205570884461</v>
      </c>
      <c r="M100">
        <v>246.922640037478</v>
      </c>
      <c r="N100">
        <v>246.747364487894</v>
      </c>
      <c r="O100">
        <v>246.390896404557</v>
      </c>
      <c r="P100">
        <v>244.62614798456599</v>
      </c>
      <c r="Q100">
        <v>245.78142824002001</v>
      </c>
      <c r="R100">
        <v>242.50726753507499</v>
      </c>
      <c r="S100">
        <v>231.25496358446199</v>
      </c>
      <c r="T100">
        <v>230.615185670671</v>
      </c>
      <c r="U100">
        <v>231.11565897595301</v>
      </c>
      <c r="V100">
        <v>230.47041909591499</v>
      </c>
      <c r="W100">
        <v>231.942618968549</v>
      </c>
      <c r="X100">
        <v>230.72434688057601</v>
      </c>
      <c r="Y100">
        <v>229.89626641572701</v>
      </c>
      <c r="Z100">
        <v>230.05565612959401</v>
      </c>
      <c r="AA100">
        <v>230.15080193706899</v>
      </c>
      <c r="AB100">
        <v>230.28412090927699</v>
      </c>
      <c r="AC100">
        <v>229.52611668021399</v>
      </c>
      <c r="AD100">
        <v>230.577394207503</v>
      </c>
      <c r="AE100">
        <v>229.17614032076</v>
      </c>
      <c r="AF100">
        <v>229.73801456015801</v>
      </c>
      <c r="AG100">
        <v>231.525566970976</v>
      </c>
      <c r="AH100">
        <v>229.125778398737</v>
      </c>
      <c r="AI100">
        <v>231.70821922234899</v>
      </c>
      <c r="AJ100">
        <v>230.490879791098</v>
      </c>
      <c r="AK100">
        <v>229.30101210922501</v>
      </c>
      <c r="AL100">
        <v>229.58202095441101</v>
      </c>
      <c r="AM100">
        <v>230.18742004882</v>
      </c>
      <c r="AN100">
        <v>228.96497922171699</v>
      </c>
      <c r="AO100">
        <v>229.29314665295001</v>
      </c>
      <c r="AP100">
        <v>229.55538740714701</v>
      </c>
      <c r="AQ100">
        <v>231.293323426434</v>
      </c>
      <c r="AR100">
        <v>229.555051588743</v>
      </c>
      <c r="AS100">
        <v>229.97984087731601</v>
      </c>
      <c r="AT100">
        <v>230.01614090723101</v>
      </c>
      <c r="AU100">
        <v>230.30821839095699</v>
      </c>
      <c r="AV100">
        <v>229.01502153543601</v>
      </c>
      <c r="AW100">
        <v>231.48768084553899</v>
      </c>
      <c r="AX100">
        <v>230.638830137817</v>
      </c>
      <c r="AY100">
        <v>230.11470425211499</v>
      </c>
      <c r="AZ100">
        <v>229.89073593824099</v>
      </c>
      <c r="BA100">
        <v>228.502489012382</v>
      </c>
      <c r="BB100">
        <v>230.241426961641</v>
      </c>
      <c r="BC100">
        <v>229.83209325763099</v>
      </c>
      <c r="BD100">
        <v>230.35217629158001</v>
      </c>
      <c r="BE100">
        <v>229.32310077717901</v>
      </c>
      <c r="BF100">
        <v>229.5671112791</v>
      </c>
      <c r="BG100">
        <v>230.866432245845</v>
      </c>
      <c r="BH100">
        <v>229.35182966978101</v>
      </c>
      <c r="BI100">
        <v>229.50653613744399</v>
      </c>
      <c r="BJ100">
        <v>230.88632932073699</v>
      </c>
      <c r="BK100">
        <v>229.870353397256</v>
      </c>
      <c r="BL100">
        <v>230.810934697699</v>
      </c>
      <c r="BM100">
        <v>229.357668365243</v>
      </c>
      <c r="BN100">
        <v>228.62084181252999</v>
      </c>
      <c r="BO100">
        <v>229.28262337106599</v>
      </c>
      <c r="BP100">
        <v>231.11898153061099</v>
      </c>
      <c r="BQ100">
        <v>228.770056483985</v>
      </c>
      <c r="BR100">
        <v>229.80437530325401</v>
      </c>
      <c r="BS100">
        <v>230.84468587870501</v>
      </c>
      <c r="BT100">
        <v>225.515585907207</v>
      </c>
      <c r="BU100">
        <v>226.057131917155</v>
      </c>
      <c r="BV100">
        <v>232.696526955808</v>
      </c>
      <c r="BW100">
        <v>231.77077781262199</v>
      </c>
      <c r="BX100">
        <v>229.83452714947001</v>
      </c>
      <c r="BY100">
        <v>232.770643103607</v>
      </c>
      <c r="BZ100">
        <v>232.28335519353701</v>
      </c>
      <c r="CA100">
        <v>230.96240586358499</v>
      </c>
      <c r="CB100">
        <v>231.18748276950399</v>
      </c>
      <c r="CC100">
        <v>232.11857416840701</v>
      </c>
      <c r="CD100">
        <v>230.88294970372999</v>
      </c>
      <c r="CE100">
        <v>232.05896679675899</v>
      </c>
      <c r="CF100">
        <v>233.276279953152</v>
      </c>
      <c r="CG100">
        <v>232.356492318535</v>
      </c>
      <c r="CH100">
        <v>230.45317304046401</v>
      </c>
      <c r="CI100">
        <v>230.49231113042001</v>
      </c>
      <c r="CJ100">
        <v>230.972310282911</v>
      </c>
      <c r="CK100">
        <v>232.37811270448</v>
      </c>
      <c r="CL100">
        <v>231.64004365922</v>
      </c>
      <c r="CM100">
        <v>232.808173486063</v>
      </c>
      <c r="CN100">
        <v>232.67485395020699</v>
      </c>
      <c r="CO100">
        <v>231.92424005980399</v>
      </c>
      <c r="CP100">
        <v>232.676739346294</v>
      </c>
      <c r="CQ100">
        <v>231.57771141768399</v>
      </c>
      <c r="CR100">
        <v>231.265079024068</v>
      </c>
      <c r="CS100">
        <v>232.72359455292499</v>
      </c>
      <c r="CT100">
        <v>232.77661729426299</v>
      </c>
      <c r="CU100">
        <v>232.260088252553</v>
      </c>
      <c r="CV100">
        <v>232.22656625651001</v>
      </c>
      <c r="CW100">
        <v>232.00888980285299</v>
      </c>
      <c r="CX100">
        <v>231.14784259731499</v>
      </c>
      <c r="CY100">
        <v>231.728048966995</v>
      </c>
      <c r="CZ100">
        <v>231.51243086522999</v>
      </c>
      <c r="DA100">
        <v>233.02622833144699</v>
      </c>
      <c r="DB100">
        <v>232.46834820319299</v>
      </c>
      <c r="DC100">
        <v>230.69917475429</v>
      </c>
      <c r="DD100">
        <v>232.08242391780999</v>
      </c>
      <c r="DE100">
        <v>230.773980927709</v>
      </c>
      <c r="DF100">
        <v>232.37941740122599</v>
      </c>
      <c r="DG100">
        <v>231.42269330675501</v>
      </c>
      <c r="DH100">
        <v>232.28229433711701</v>
      </c>
      <c r="DI100">
        <v>232.784976095253</v>
      </c>
      <c r="DJ100">
        <v>231.701678322878</v>
      </c>
      <c r="DK100">
        <v>232.76550142399199</v>
      </c>
      <c r="DL100">
        <v>232.33631091452801</v>
      </c>
      <c r="DM100">
        <v>231.751950267518</v>
      </c>
      <c r="DN100">
        <v>232.267274020889</v>
      </c>
      <c r="DO100">
        <v>232.846375281821</v>
      </c>
      <c r="DP100">
        <v>231.89425287440699</v>
      </c>
      <c r="DQ100">
        <v>231.47664323490099</v>
      </c>
      <c r="DR100">
        <v>231.92151938276899</v>
      </c>
      <c r="DS100">
        <v>231.072687755868</v>
      </c>
      <c r="DT100">
        <v>231.36626764986701</v>
      </c>
      <c r="DU100">
        <v>232.34077063996301</v>
      </c>
      <c r="DV100">
        <v>231.78058529135299</v>
      </c>
      <c r="DW100">
        <v>231.52858401621401</v>
      </c>
      <c r="DX100">
        <v>231.49240121574601</v>
      </c>
      <c r="DY100">
        <v>232.654164172381</v>
      </c>
      <c r="DZ100">
        <v>233.468109329707</v>
      </c>
      <c r="EA100">
        <v>232.05933980347601</v>
      </c>
      <c r="EB100">
        <v>230.955760139516</v>
      </c>
      <c r="EC100">
        <v>231.36676794572099</v>
      </c>
      <c r="ED100">
        <v>230.73106840217901</v>
      </c>
      <c r="EE100">
        <v>231.53675203228701</v>
      </c>
      <c r="EF100">
        <v>230.49827143065301</v>
      </c>
      <c r="EG100">
        <v>231.34432221186299</v>
      </c>
      <c r="EH100">
        <v>231.26294222322699</v>
      </c>
      <c r="EI100">
        <v>231.403355893092</v>
      </c>
      <c r="EJ100">
        <v>230.98492896545901</v>
      </c>
      <c r="EK100">
        <v>231.43091589811601</v>
      </c>
      <c r="EL100">
        <v>230.74243297991401</v>
      </c>
      <c r="EM100">
        <v>231.75695305615801</v>
      </c>
      <c r="EN100">
        <v>230.62877713250501</v>
      </c>
      <c r="EO100">
        <v>230.81777725501999</v>
      </c>
      <c r="EP100">
        <v>230.438881938778</v>
      </c>
      <c r="EQ100">
        <v>230.77642768089001</v>
      </c>
      <c r="ER100">
        <v>231.59231534222499</v>
      </c>
      <c r="ES100">
        <v>230.658450656425</v>
      </c>
      <c r="ET100">
        <v>229.66617175620499</v>
      </c>
      <c r="EU100">
        <v>229.38668171622501</v>
      </c>
      <c r="EV100">
        <v>230.009209540705</v>
      </c>
      <c r="EW100">
        <v>231.30169457863499</v>
      </c>
      <c r="EX100">
        <v>229.04059897627599</v>
      </c>
      <c r="EY100">
        <v>229.92389294299099</v>
      </c>
      <c r="EZ100">
        <v>229.86295142129001</v>
      </c>
      <c r="FA100">
        <v>232.43186886287199</v>
      </c>
      <c r="FB100">
        <v>230.184149421417</v>
      </c>
      <c r="FC100">
        <v>231.108295248785</v>
      </c>
      <c r="FD100">
        <v>230.15752908685201</v>
      </c>
      <c r="FE100">
        <v>230.19926624554401</v>
      </c>
      <c r="FF100">
        <v>230.664580096804</v>
      </c>
      <c r="FG100">
        <v>228.80573160232501</v>
      </c>
      <c r="FH100">
        <v>230.57075874669201</v>
      </c>
      <c r="FI100">
        <v>230.08834012798999</v>
      </c>
      <c r="FJ100">
        <v>229.55395208873301</v>
      </c>
      <c r="FK100">
        <v>230.04718624675601</v>
      </c>
      <c r="FL100">
        <v>229.27374977849399</v>
      </c>
      <c r="FM100">
        <v>229.91534944677599</v>
      </c>
      <c r="FN100">
        <v>230.65640718733499</v>
      </c>
      <c r="FO100">
        <v>230.27580672513901</v>
      </c>
      <c r="FP100">
        <v>229.12582875417399</v>
      </c>
      <c r="FQ100">
        <v>229.61297468144599</v>
      </c>
      <c r="FR100">
        <v>229.38480269484199</v>
      </c>
      <c r="FS100">
        <v>229.32392142764601</v>
      </c>
      <c r="FT100">
        <v>230.14858085927199</v>
      </c>
      <c r="FU100">
        <v>236.746598528151</v>
      </c>
      <c r="FV100">
        <v>241.76465601668801</v>
      </c>
      <c r="FW100">
        <v>242.942578101289</v>
      </c>
      <c r="FX100">
        <v>242.001494756396</v>
      </c>
      <c r="FY100">
        <v>242.12609792376</v>
      </c>
      <c r="FZ100">
        <v>243.101020399791</v>
      </c>
      <c r="GA100">
        <v>241.95535751043499</v>
      </c>
      <c r="GB100">
        <v>236.29177410763799</v>
      </c>
      <c r="GC100">
        <v>237.23529428174299</v>
      </c>
      <c r="GD100">
        <v>246.197401981768</v>
      </c>
      <c r="GE100">
        <v>245.88246616383199</v>
      </c>
      <c r="GF100">
        <v>245.46541074000399</v>
      </c>
      <c r="GG100">
        <v>245.03996696686599</v>
      </c>
      <c r="GH100">
        <v>244.91500317467899</v>
      </c>
      <c r="GI100">
        <v>245.19851629390001</v>
      </c>
      <c r="GJ100">
        <v>245.52680279542199</v>
      </c>
    </row>
    <row r="101" spans="1:192" x14ac:dyDescent="0.25">
      <c r="A101">
        <v>1.1048423197677999</v>
      </c>
      <c r="B101">
        <v>245.03507168608201</v>
      </c>
      <c r="C101">
        <v>244.8370074533</v>
      </c>
      <c r="D101">
        <v>243.801801678305</v>
      </c>
      <c r="E101">
        <v>245.165301128886</v>
      </c>
      <c r="F101">
        <v>244.56217063072299</v>
      </c>
      <c r="G101">
        <v>244.83204916478701</v>
      </c>
      <c r="H101">
        <v>244.26170685295801</v>
      </c>
      <c r="I101">
        <v>243.63160113621001</v>
      </c>
      <c r="J101">
        <v>244.466655330333</v>
      </c>
      <c r="K101">
        <v>243.45060708438299</v>
      </c>
      <c r="L101">
        <v>244.86072733953901</v>
      </c>
      <c r="M101">
        <v>245.81862937245501</v>
      </c>
      <c r="N101">
        <v>245.37990094539899</v>
      </c>
      <c r="O101">
        <v>244.73972382995501</v>
      </c>
      <c r="P101">
        <v>243.142439703495</v>
      </c>
      <c r="Q101">
        <v>244.230985699771</v>
      </c>
      <c r="R101">
        <v>241.62762364144399</v>
      </c>
      <c r="S101">
        <v>229.06824994242299</v>
      </c>
      <c r="T101">
        <v>230.551596248984</v>
      </c>
      <c r="U101">
        <v>229.82710366149701</v>
      </c>
      <c r="V101">
        <v>230.78385724952301</v>
      </c>
      <c r="W101">
        <v>231.46463482705499</v>
      </c>
      <c r="X101">
        <v>229.49927107859199</v>
      </c>
      <c r="Y101">
        <v>229.35149887561201</v>
      </c>
      <c r="Z101">
        <v>228.74835769999501</v>
      </c>
      <c r="AA101">
        <v>228.434838279247</v>
      </c>
      <c r="AB101">
        <v>230.22632136084201</v>
      </c>
      <c r="AC101">
        <v>228.97946469922101</v>
      </c>
      <c r="AD101">
        <v>229.99880822322299</v>
      </c>
      <c r="AE101">
        <v>229.65059931301201</v>
      </c>
      <c r="AF101">
        <v>229.836921089106</v>
      </c>
      <c r="AG101">
        <v>230.36788362172001</v>
      </c>
      <c r="AH101">
        <v>228.928911371059</v>
      </c>
      <c r="AI101">
        <v>231.16079414230299</v>
      </c>
      <c r="AJ101">
        <v>230.269743505652</v>
      </c>
      <c r="AK101">
        <v>229.836428725708</v>
      </c>
      <c r="AL101">
        <v>229.031754713455</v>
      </c>
      <c r="AM101">
        <v>229.59589363756501</v>
      </c>
      <c r="AN101">
        <v>227.83794848531599</v>
      </c>
      <c r="AO101">
        <v>229.26997927478601</v>
      </c>
      <c r="AP101">
        <v>227.97765928130499</v>
      </c>
      <c r="AQ101">
        <v>228.742070597208</v>
      </c>
      <c r="AR101">
        <v>228.64603170353601</v>
      </c>
      <c r="AS101">
        <v>228.759186113883</v>
      </c>
      <c r="AT101">
        <v>229.231701723577</v>
      </c>
      <c r="AU101">
        <v>229.71187081698099</v>
      </c>
      <c r="AV101">
        <v>228.57954051264301</v>
      </c>
      <c r="AW101">
        <v>230.423304058593</v>
      </c>
      <c r="AX101">
        <v>228.61475006304099</v>
      </c>
      <c r="AY101">
        <v>228.81972193250601</v>
      </c>
      <c r="AZ101">
        <v>229.02740782478901</v>
      </c>
      <c r="BA101">
        <v>227.36134892550001</v>
      </c>
      <c r="BB101">
        <v>227.66038760696199</v>
      </c>
      <c r="BC101">
        <v>228.646553275835</v>
      </c>
      <c r="BD101">
        <v>228.24338354370701</v>
      </c>
      <c r="BE101">
        <v>229.50560512703001</v>
      </c>
      <c r="BF101">
        <v>228.000852261917</v>
      </c>
      <c r="BG101">
        <v>229.54879056762201</v>
      </c>
      <c r="BH101">
        <v>228.36441938548899</v>
      </c>
      <c r="BI101">
        <v>228.87254648909101</v>
      </c>
      <c r="BJ101">
        <v>228.416364190575</v>
      </c>
      <c r="BK101">
        <v>228.11287777854599</v>
      </c>
      <c r="BL101">
        <v>228.940169881765</v>
      </c>
      <c r="BM101">
        <v>228.508218148461</v>
      </c>
      <c r="BN101">
        <v>227.948575079151</v>
      </c>
      <c r="BO101">
        <v>228.06596514903799</v>
      </c>
      <c r="BP101">
        <v>228.91479665744899</v>
      </c>
      <c r="BQ101">
        <v>227.82949162092299</v>
      </c>
      <c r="BR101">
        <v>229.60383548840201</v>
      </c>
      <c r="BS101">
        <v>228.07388347110401</v>
      </c>
      <c r="BT101">
        <v>227.28799990197501</v>
      </c>
      <c r="BU101">
        <v>224.55640203334701</v>
      </c>
      <c r="BV101">
        <v>231.06107257354699</v>
      </c>
      <c r="BW101">
        <v>230.88214024419199</v>
      </c>
      <c r="BX101">
        <v>229.396339965213</v>
      </c>
      <c r="BY101">
        <v>231.30746626354801</v>
      </c>
      <c r="BZ101">
        <v>231.18256160064601</v>
      </c>
      <c r="CA101">
        <v>230.82405546145</v>
      </c>
      <c r="CB101">
        <v>230.86221292298501</v>
      </c>
      <c r="CC101">
        <v>231.12577104905299</v>
      </c>
      <c r="CD101">
        <v>229.854028141832</v>
      </c>
      <c r="CE101">
        <v>230.33687570393801</v>
      </c>
      <c r="CF101">
        <v>231.43439052696601</v>
      </c>
      <c r="CG101">
        <v>231.64450841244701</v>
      </c>
      <c r="CH101">
        <v>228.93942349613201</v>
      </c>
      <c r="CI101">
        <v>230.19822781690601</v>
      </c>
      <c r="CJ101">
        <v>230.37884485869299</v>
      </c>
      <c r="CK101">
        <v>230.65543948723399</v>
      </c>
      <c r="CL101">
        <v>230.74784381149701</v>
      </c>
      <c r="CM101">
        <v>230.72797795013901</v>
      </c>
      <c r="CN101">
        <v>230.54761925596301</v>
      </c>
      <c r="CO101">
        <v>231.04037434658099</v>
      </c>
      <c r="CP101">
        <v>230.88800605230799</v>
      </c>
      <c r="CQ101">
        <v>230.00048152492801</v>
      </c>
      <c r="CR101">
        <v>230.207795142912</v>
      </c>
      <c r="CS101">
        <v>230.62619306039801</v>
      </c>
      <c r="CT101">
        <v>232.486053026702</v>
      </c>
      <c r="CU101">
        <v>230.90690582238199</v>
      </c>
      <c r="CV101">
        <v>230.98199509869301</v>
      </c>
      <c r="CW101">
        <v>230.93278702356301</v>
      </c>
      <c r="CX101">
        <v>230.006000207413</v>
      </c>
      <c r="CY101">
        <v>230.99684042957699</v>
      </c>
      <c r="CZ101">
        <v>229.97921003347599</v>
      </c>
      <c r="DA101">
        <v>232.06984266535</v>
      </c>
      <c r="DB101">
        <v>230.237174523878</v>
      </c>
      <c r="DC101">
        <v>229.791245910187</v>
      </c>
      <c r="DD101">
        <v>230.47688243259401</v>
      </c>
      <c r="DE101">
        <v>229.42680552700801</v>
      </c>
      <c r="DF101">
        <v>230.19105882485499</v>
      </c>
      <c r="DG101">
        <v>231.25756259900299</v>
      </c>
      <c r="DH101">
        <v>230.70550315583799</v>
      </c>
      <c r="DI101">
        <v>230.27348680667001</v>
      </c>
      <c r="DJ101">
        <v>231.86608323265401</v>
      </c>
      <c r="DK101">
        <v>231.8131895137</v>
      </c>
      <c r="DL101">
        <v>232.05999974718199</v>
      </c>
      <c r="DM101">
        <v>229.84004737888</v>
      </c>
      <c r="DN101">
        <v>230.74421312544499</v>
      </c>
      <c r="DO101">
        <v>230.710370593177</v>
      </c>
      <c r="DP101">
        <v>230.09239020672399</v>
      </c>
      <c r="DQ101">
        <v>230.92915130210801</v>
      </c>
      <c r="DR101">
        <v>230.91625641411599</v>
      </c>
      <c r="DS101">
        <v>230.219518281955</v>
      </c>
      <c r="DT101">
        <v>229.363129857057</v>
      </c>
      <c r="DU101">
        <v>231.76911190057399</v>
      </c>
      <c r="DV101">
        <v>230.96175384201899</v>
      </c>
      <c r="DW101">
        <v>230.681594294082</v>
      </c>
      <c r="DX101">
        <v>230.89085966361</v>
      </c>
      <c r="DY101">
        <v>230.75024250022301</v>
      </c>
      <c r="DZ101">
        <v>230.76094072058399</v>
      </c>
      <c r="EA101">
        <v>231.18023478072701</v>
      </c>
      <c r="EB101">
        <v>229.763076577672</v>
      </c>
      <c r="EC101">
        <v>230.55412584457699</v>
      </c>
      <c r="ED101">
        <v>229.90952858608301</v>
      </c>
      <c r="EE101">
        <v>230.47410953640201</v>
      </c>
      <c r="EF101">
        <v>229.39658785742299</v>
      </c>
      <c r="EG101">
        <v>229.74647217415099</v>
      </c>
      <c r="EH101">
        <v>229.500819827117</v>
      </c>
      <c r="EI101">
        <v>230.27719947718001</v>
      </c>
      <c r="EJ101">
        <v>229.302145945332</v>
      </c>
      <c r="EK101">
        <v>230.60444558816599</v>
      </c>
      <c r="EL101">
        <v>229.05599890644001</v>
      </c>
      <c r="EM101">
        <v>230.02538598750601</v>
      </c>
      <c r="EN101">
        <v>230.9745266692</v>
      </c>
      <c r="EO101">
        <v>229.38287769558801</v>
      </c>
      <c r="EP101">
        <v>229.38319393597899</v>
      </c>
      <c r="EQ101">
        <v>230.06387636708101</v>
      </c>
      <c r="ER101">
        <v>230.06401027906</v>
      </c>
      <c r="ES101">
        <v>230.591142808239</v>
      </c>
      <c r="ET101">
        <v>228.73296386982099</v>
      </c>
      <c r="EU101">
        <v>230.58742440311801</v>
      </c>
      <c r="EV101">
        <v>228.919614249906</v>
      </c>
      <c r="EW101">
        <v>230.82630714917499</v>
      </c>
      <c r="EX101">
        <v>228.713452496423</v>
      </c>
      <c r="EY101">
        <v>228.910084292091</v>
      </c>
      <c r="EZ101">
        <v>229.16888237120099</v>
      </c>
      <c r="FA101">
        <v>230.72152964748301</v>
      </c>
      <c r="FB101">
        <v>229.70657430098299</v>
      </c>
      <c r="FC101">
        <v>229.46651261474301</v>
      </c>
      <c r="FD101">
        <v>229.558913198775</v>
      </c>
      <c r="FE101">
        <v>229.232822395467</v>
      </c>
      <c r="FF101">
        <v>230.149773948112</v>
      </c>
      <c r="FG101">
        <v>228.48383283693201</v>
      </c>
      <c r="FH101">
        <v>229.505474228747</v>
      </c>
      <c r="FI101">
        <v>229.22133198782799</v>
      </c>
      <c r="FJ101">
        <v>228.48866820787299</v>
      </c>
      <c r="FK101">
        <v>228.79658214422901</v>
      </c>
      <c r="FL101">
        <v>230.11220221813701</v>
      </c>
      <c r="FM101">
        <v>228.09721995243299</v>
      </c>
      <c r="FN101">
        <v>228.01660644351901</v>
      </c>
      <c r="FO101">
        <v>229.60067586998301</v>
      </c>
      <c r="FP101">
        <v>227.98717357998899</v>
      </c>
      <c r="FQ101">
        <v>228.40847830973399</v>
      </c>
      <c r="FR101">
        <v>228.433449610471</v>
      </c>
      <c r="FS101">
        <v>228.139172766809</v>
      </c>
      <c r="FT101">
        <v>229.01887739014501</v>
      </c>
      <c r="FU101">
        <v>235.55955288981701</v>
      </c>
      <c r="FV101">
        <v>240.418066776681</v>
      </c>
      <c r="FW101">
        <v>241.21567766127899</v>
      </c>
      <c r="FX101">
        <v>240.45909174271901</v>
      </c>
      <c r="FY101">
        <v>240.911741235297</v>
      </c>
      <c r="FZ101">
        <v>241.91123961632499</v>
      </c>
      <c r="GA101">
        <v>240.42724214205501</v>
      </c>
      <c r="GB101">
        <v>234.71821742607099</v>
      </c>
      <c r="GC101">
        <v>235.31495727984699</v>
      </c>
      <c r="GD101">
        <v>244.17769312694301</v>
      </c>
      <c r="GE101">
        <v>244.31305939604101</v>
      </c>
      <c r="GF101">
        <v>244.01758022542299</v>
      </c>
      <c r="GG101">
        <v>242.76314549051901</v>
      </c>
      <c r="GH101">
        <v>243.85342044310801</v>
      </c>
      <c r="GI101">
        <v>243.16112278312201</v>
      </c>
      <c r="GJ101">
        <v>244.08241326877501</v>
      </c>
    </row>
    <row r="102" spans="1:192" x14ac:dyDescent="0.25">
      <c r="A102">
        <v>1.1142841816243401</v>
      </c>
      <c r="B102">
        <v>243.11996998033399</v>
      </c>
      <c r="C102">
        <v>243.71518367786501</v>
      </c>
      <c r="D102">
        <v>242.28826463481499</v>
      </c>
      <c r="E102">
        <v>243.58694748743201</v>
      </c>
      <c r="F102">
        <v>242.63154327466501</v>
      </c>
      <c r="G102">
        <v>243.38355119982501</v>
      </c>
      <c r="H102">
        <v>242.63032283620399</v>
      </c>
      <c r="I102">
        <v>243.13379336980901</v>
      </c>
      <c r="J102">
        <v>242.53901439800501</v>
      </c>
      <c r="K102">
        <v>242.295940957537</v>
      </c>
      <c r="L102">
        <v>243.17526381457299</v>
      </c>
      <c r="M102">
        <v>243.77038855310599</v>
      </c>
      <c r="N102">
        <v>243.17797665904601</v>
      </c>
      <c r="O102">
        <v>242.67514848574399</v>
      </c>
      <c r="P102">
        <v>241.41174680861499</v>
      </c>
      <c r="Q102">
        <v>242.70778031028701</v>
      </c>
      <c r="R102">
        <v>239.57590781283901</v>
      </c>
      <c r="S102">
        <v>229.60799269233999</v>
      </c>
      <c r="T102">
        <v>229.63954514136901</v>
      </c>
      <c r="U102">
        <v>228.675826038439</v>
      </c>
      <c r="V102">
        <v>230.28147320820099</v>
      </c>
      <c r="W102">
        <v>230.252652553991</v>
      </c>
      <c r="X102">
        <v>227.429456787558</v>
      </c>
      <c r="Y102">
        <v>228.611491837015</v>
      </c>
      <c r="Z102">
        <v>227.554637467183</v>
      </c>
      <c r="AA102">
        <v>227.30087709294301</v>
      </c>
      <c r="AB102">
        <v>228.816204439405</v>
      </c>
      <c r="AC102">
        <v>227.758672080113</v>
      </c>
      <c r="AD102">
        <v>228.149199108338</v>
      </c>
      <c r="AE102">
        <v>228.178023887622</v>
      </c>
      <c r="AF102">
        <v>227.32285512778401</v>
      </c>
      <c r="AG102">
        <v>228.44642995490099</v>
      </c>
      <c r="AH102">
        <v>228.550634417298</v>
      </c>
      <c r="AI102">
        <v>228.67225989301701</v>
      </c>
      <c r="AJ102">
        <v>228.90877249755101</v>
      </c>
      <c r="AK102">
        <v>227.34028880675299</v>
      </c>
      <c r="AL102">
        <v>228.35429315888399</v>
      </c>
      <c r="AM102">
        <v>229.40380253560801</v>
      </c>
      <c r="AN102">
        <v>228.71952419185601</v>
      </c>
      <c r="AO102">
        <v>228.77660691762</v>
      </c>
      <c r="AP102">
        <v>227.66384506537599</v>
      </c>
      <c r="AQ102">
        <v>226.93845183347401</v>
      </c>
      <c r="AR102">
        <v>228.749668302423</v>
      </c>
      <c r="AS102">
        <v>227.69673239418699</v>
      </c>
      <c r="AT102">
        <v>227.151137590557</v>
      </c>
      <c r="AU102">
        <v>228.26969097884</v>
      </c>
      <c r="AV102">
        <v>227.359148116315</v>
      </c>
      <c r="AW102">
        <v>228.83234592992301</v>
      </c>
      <c r="AX102">
        <v>228.098416575882</v>
      </c>
      <c r="AY102">
        <v>227.42867273045201</v>
      </c>
      <c r="AZ102">
        <v>228.32311136147999</v>
      </c>
      <c r="BA102">
        <v>226.73971287434699</v>
      </c>
      <c r="BB102">
        <v>228.227257656099</v>
      </c>
      <c r="BC102">
        <v>226.06551023643601</v>
      </c>
      <c r="BD102">
        <v>227.26988991171899</v>
      </c>
      <c r="BE102">
        <v>228.88377585580599</v>
      </c>
      <c r="BF102">
        <v>226.76903040025701</v>
      </c>
      <c r="BG102">
        <v>227.88288921583401</v>
      </c>
      <c r="BH102">
        <v>227.30609599001301</v>
      </c>
      <c r="BI102">
        <v>226.99608365239899</v>
      </c>
      <c r="BJ102">
        <v>227.19990560134599</v>
      </c>
      <c r="BK102">
        <v>226.06428395614699</v>
      </c>
      <c r="BL102">
        <v>227.69290377882899</v>
      </c>
      <c r="BM102">
        <v>227.13262328377601</v>
      </c>
      <c r="BN102">
        <v>226.96080437940699</v>
      </c>
      <c r="BO102">
        <v>226.23490155438199</v>
      </c>
      <c r="BP102">
        <v>227.341984726704</v>
      </c>
      <c r="BQ102">
        <v>228.45458811463101</v>
      </c>
      <c r="BR102">
        <v>227.214640095965</v>
      </c>
      <c r="BS102">
        <v>227.301186026458</v>
      </c>
      <c r="BT102">
        <v>224.06872941354601</v>
      </c>
      <c r="BU102">
        <v>224.76189241360001</v>
      </c>
      <c r="BV102">
        <v>228.41527864673199</v>
      </c>
      <c r="BW102">
        <v>229.31532460113399</v>
      </c>
      <c r="BX102">
        <v>228.304757643291</v>
      </c>
      <c r="BY102">
        <v>229.626257672837</v>
      </c>
      <c r="BZ102">
        <v>229.81079955162301</v>
      </c>
      <c r="CA102">
        <v>228.397074602239</v>
      </c>
      <c r="CB102">
        <v>230.01102526857201</v>
      </c>
      <c r="CC102">
        <v>229.17248291785299</v>
      </c>
      <c r="CD102">
        <v>230.27165778174901</v>
      </c>
      <c r="CE102">
        <v>229.13171613166401</v>
      </c>
      <c r="CF102">
        <v>230.38382835348401</v>
      </c>
      <c r="CG102">
        <v>230.05298156621899</v>
      </c>
      <c r="CH102">
        <v>228.08452767628901</v>
      </c>
      <c r="CI102">
        <v>228.53994033477801</v>
      </c>
      <c r="CJ102">
        <v>228.59295767599201</v>
      </c>
      <c r="CK102">
        <v>229.26676569789001</v>
      </c>
      <c r="CL102">
        <v>229.405246736724</v>
      </c>
      <c r="CM102">
        <v>230.279720631407</v>
      </c>
      <c r="CN102">
        <v>229.48434048505499</v>
      </c>
      <c r="CO102">
        <v>230.23821401943201</v>
      </c>
      <c r="CP102">
        <v>228.87642917308901</v>
      </c>
      <c r="CQ102">
        <v>230.15127156728701</v>
      </c>
      <c r="CR102">
        <v>230.34715803521399</v>
      </c>
      <c r="CS102">
        <v>228.70708832172099</v>
      </c>
      <c r="CT102">
        <v>230.167510506735</v>
      </c>
      <c r="CU102">
        <v>230.44799537348601</v>
      </c>
      <c r="CV102">
        <v>230.110024711032</v>
      </c>
      <c r="CW102">
        <v>229.27828436595601</v>
      </c>
      <c r="CX102">
        <v>228.77436393526199</v>
      </c>
      <c r="CY102">
        <v>229.56990261367801</v>
      </c>
      <c r="CZ102">
        <v>228.35922137508101</v>
      </c>
      <c r="DA102">
        <v>230.51959827301499</v>
      </c>
      <c r="DB102">
        <v>229.55947051307501</v>
      </c>
      <c r="DC102">
        <v>229.166540778398</v>
      </c>
      <c r="DD102">
        <v>228.82601823006999</v>
      </c>
      <c r="DE102">
        <v>230.283282902064</v>
      </c>
      <c r="DF102">
        <v>230.41689328422899</v>
      </c>
      <c r="DG102">
        <v>229.99390942348899</v>
      </c>
      <c r="DH102">
        <v>230.49034296908101</v>
      </c>
      <c r="DI102">
        <v>229.28784535133801</v>
      </c>
      <c r="DJ102">
        <v>230.158799908378</v>
      </c>
      <c r="DK102">
        <v>229.15037101149099</v>
      </c>
      <c r="DL102">
        <v>229.69777920785</v>
      </c>
      <c r="DM102">
        <v>230.158711205251</v>
      </c>
      <c r="DN102">
        <v>229.242337777823</v>
      </c>
      <c r="DO102">
        <v>228.917900846577</v>
      </c>
      <c r="DP102">
        <v>228.952794490359</v>
      </c>
      <c r="DQ102">
        <v>229.24502438293999</v>
      </c>
      <c r="DR102">
        <v>230.450965447204</v>
      </c>
      <c r="DS102">
        <v>229.52259529103401</v>
      </c>
      <c r="DT102">
        <v>229.50950675083899</v>
      </c>
      <c r="DU102">
        <v>230.694367635053</v>
      </c>
      <c r="DV102">
        <v>229.81262051104801</v>
      </c>
      <c r="DW102">
        <v>229.33758353705699</v>
      </c>
      <c r="DX102">
        <v>229.37065534212201</v>
      </c>
      <c r="DY102">
        <v>229.81050815677801</v>
      </c>
      <c r="DZ102">
        <v>229.61274240583899</v>
      </c>
      <c r="EA102">
        <v>230.083853819072</v>
      </c>
      <c r="EB102">
        <v>229.72022319383601</v>
      </c>
      <c r="EC102">
        <v>229.10436242683599</v>
      </c>
      <c r="ED102">
        <v>228.84620856566801</v>
      </c>
      <c r="EE102">
        <v>229.15871174731001</v>
      </c>
      <c r="EF102">
        <v>228.66829039704899</v>
      </c>
      <c r="EG102">
        <v>228.92372755480599</v>
      </c>
      <c r="EH102">
        <v>228.07031109437401</v>
      </c>
      <c r="EI102">
        <v>229.820734291734</v>
      </c>
      <c r="EJ102">
        <v>228.003288070883</v>
      </c>
      <c r="EK102">
        <v>229.668535891809</v>
      </c>
      <c r="EL102">
        <v>227.198420472826</v>
      </c>
      <c r="EM102">
        <v>228.835936955981</v>
      </c>
      <c r="EN102">
        <v>228.46682184446499</v>
      </c>
      <c r="EO102">
        <v>228.20021598686299</v>
      </c>
      <c r="EP102">
        <v>229.000930327471</v>
      </c>
      <c r="EQ102">
        <v>228.54146266887599</v>
      </c>
      <c r="ER102">
        <v>228.41812878349501</v>
      </c>
      <c r="ES102">
        <v>230.530668700131</v>
      </c>
      <c r="ET102">
        <v>228.27860314878799</v>
      </c>
      <c r="EU102">
        <v>228.41849481528399</v>
      </c>
      <c r="EV102">
        <v>228.54438717145899</v>
      </c>
      <c r="EW102">
        <v>229.21631395701601</v>
      </c>
      <c r="EX102">
        <v>228.64490284070499</v>
      </c>
      <c r="EY102">
        <v>227.694678770206</v>
      </c>
      <c r="EZ102">
        <v>227.546605968151</v>
      </c>
      <c r="FA102">
        <v>229.49306886476401</v>
      </c>
      <c r="FB102">
        <v>229.19094511662601</v>
      </c>
      <c r="FC102">
        <v>228.94943349295301</v>
      </c>
      <c r="FD102">
        <v>229.61687015340399</v>
      </c>
      <c r="FE102">
        <v>228.45922531575201</v>
      </c>
      <c r="FF102">
        <v>228.596132387957</v>
      </c>
      <c r="FG102">
        <v>227.93303655880601</v>
      </c>
      <c r="FH102">
        <v>227.064730283833</v>
      </c>
      <c r="FI102">
        <v>228.731024443047</v>
      </c>
      <c r="FJ102">
        <v>226.86851071992601</v>
      </c>
      <c r="FK102">
        <v>227.07028674823701</v>
      </c>
      <c r="FL102">
        <v>228.15258474308001</v>
      </c>
      <c r="FM102">
        <v>227.14243261405599</v>
      </c>
      <c r="FN102">
        <v>226.18995754011101</v>
      </c>
      <c r="FO102">
        <v>229.327014737186</v>
      </c>
      <c r="FP102">
        <v>225.518458673433</v>
      </c>
      <c r="FQ102">
        <v>228.18074499862399</v>
      </c>
      <c r="FR102">
        <v>227.45324400063299</v>
      </c>
      <c r="FS102">
        <v>227.125628045638</v>
      </c>
      <c r="FT102">
        <v>229.49482468808901</v>
      </c>
      <c r="FU102">
        <v>234.387499251702</v>
      </c>
      <c r="FV102">
        <v>239.03457002437099</v>
      </c>
      <c r="FW102">
        <v>238.875843831699</v>
      </c>
      <c r="FX102">
        <v>239.16386350718699</v>
      </c>
      <c r="FY102">
        <v>239.41762016785901</v>
      </c>
      <c r="FZ102">
        <v>239.65421839016301</v>
      </c>
      <c r="GA102">
        <v>239.57470420404101</v>
      </c>
      <c r="GB102">
        <v>233.538198313648</v>
      </c>
      <c r="GC102">
        <v>233.53122582002001</v>
      </c>
      <c r="GD102">
        <v>242.78964724894001</v>
      </c>
      <c r="GE102">
        <v>242.20817454429701</v>
      </c>
      <c r="GF102">
        <v>243.61167129499299</v>
      </c>
      <c r="GG102">
        <v>241.89949396754201</v>
      </c>
      <c r="GH102">
        <v>242.30769253750299</v>
      </c>
      <c r="GI102">
        <v>241.49835593786301</v>
      </c>
      <c r="GJ102">
        <v>241.532638139055</v>
      </c>
    </row>
    <row r="103" spans="1:192" x14ac:dyDescent="0.25">
      <c r="A103">
        <v>1.12372604348087</v>
      </c>
      <c r="B103">
        <v>241.57680218651399</v>
      </c>
      <c r="C103">
        <v>241.56748196516901</v>
      </c>
      <c r="D103">
        <v>241.711999426994</v>
      </c>
      <c r="E103">
        <v>242.12991368357399</v>
      </c>
      <c r="F103">
        <v>241.306083509242</v>
      </c>
      <c r="G103">
        <v>241.40393547290401</v>
      </c>
      <c r="H103">
        <v>241.52444048656099</v>
      </c>
      <c r="I103">
        <v>242.15056271752701</v>
      </c>
      <c r="J103">
        <v>241.22799911240199</v>
      </c>
      <c r="K103">
        <v>242.34145212144901</v>
      </c>
      <c r="L103">
        <v>241.486426707052</v>
      </c>
      <c r="M103">
        <v>242.144368831344</v>
      </c>
      <c r="N103">
        <v>240.98666763819</v>
      </c>
      <c r="O103">
        <v>240.43976564480201</v>
      </c>
      <c r="P103">
        <v>241.07172496706801</v>
      </c>
      <c r="Q103">
        <v>240.63980332826</v>
      </c>
      <c r="R103">
        <v>238.298284279602</v>
      </c>
      <c r="S103">
        <v>228.14908563922401</v>
      </c>
      <c r="T103">
        <v>227.017214201737</v>
      </c>
      <c r="U103">
        <v>228.31710629158499</v>
      </c>
      <c r="V103">
        <v>227.43746950971001</v>
      </c>
      <c r="W103">
        <v>226.80794061381701</v>
      </c>
      <c r="X103">
        <v>226.160755469512</v>
      </c>
      <c r="Y103">
        <v>227.79715896048299</v>
      </c>
      <c r="Z103">
        <v>228.280451365132</v>
      </c>
      <c r="AA103">
        <v>226.70954099601801</v>
      </c>
      <c r="AB103">
        <v>227.670105572089</v>
      </c>
      <c r="AC103">
        <v>227.15777856042001</v>
      </c>
      <c r="AD103">
        <v>226.81848094913801</v>
      </c>
      <c r="AE103">
        <v>228.07657175586499</v>
      </c>
      <c r="AF103">
        <v>225.675801576596</v>
      </c>
      <c r="AG103">
        <v>228.37133659797399</v>
      </c>
      <c r="AH103">
        <v>227.673946632888</v>
      </c>
      <c r="AI103">
        <v>227.53789441382699</v>
      </c>
      <c r="AJ103">
        <v>227.314059395649</v>
      </c>
      <c r="AK103">
        <v>226.89117817178001</v>
      </c>
      <c r="AL103">
        <v>225.79554429186001</v>
      </c>
      <c r="AM103">
        <v>227.59915968549001</v>
      </c>
      <c r="AN103">
        <v>227.02297859708199</v>
      </c>
      <c r="AO103">
        <v>229.09709668678201</v>
      </c>
      <c r="AP103">
        <v>228.02582520491299</v>
      </c>
      <c r="AQ103">
        <v>225.77509116302201</v>
      </c>
      <c r="AR103">
        <v>226.72928003057601</v>
      </c>
      <c r="AS103">
        <v>226.67891261910901</v>
      </c>
      <c r="AT103">
        <v>226.82126166594699</v>
      </c>
      <c r="AU103">
        <v>225.63401104467201</v>
      </c>
      <c r="AV103">
        <v>225.41309452074501</v>
      </c>
      <c r="AW103">
        <v>226.440000309651</v>
      </c>
      <c r="AX103">
        <v>226.04928775291901</v>
      </c>
      <c r="AY103">
        <v>226.34994792535699</v>
      </c>
      <c r="AZ103">
        <v>227.246245490104</v>
      </c>
      <c r="BA103">
        <v>227.484300473172</v>
      </c>
      <c r="BB103">
        <v>228.434524754514</v>
      </c>
      <c r="BC103">
        <v>226.40374919084201</v>
      </c>
      <c r="BD103">
        <v>226.84490649340299</v>
      </c>
      <c r="BE103">
        <v>227.355375281806</v>
      </c>
      <c r="BF103">
        <v>226.33904394662801</v>
      </c>
      <c r="BG103">
        <v>225.565652337909</v>
      </c>
      <c r="BH103">
        <v>227.15554915334999</v>
      </c>
      <c r="BI103">
        <v>225.95277707082101</v>
      </c>
      <c r="BJ103">
        <v>225.968860389177</v>
      </c>
      <c r="BK103">
        <v>227.10467346431599</v>
      </c>
      <c r="BL103">
        <v>225.26790936432599</v>
      </c>
      <c r="BM103">
        <v>225.841491190152</v>
      </c>
      <c r="BN103">
        <v>227.276276994363</v>
      </c>
      <c r="BO103">
        <v>225.69081740277599</v>
      </c>
      <c r="BP103">
        <v>225.98083155330701</v>
      </c>
      <c r="BQ103">
        <v>228.11632075434599</v>
      </c>
      <c r="BR103">
        <v>226.01259099358501</v>
      </c>
      <c r="BS103">
        <v>227.44422833425699</v>
      </c>
      <c r="BT103">
        <v>222.40901527065901</v>
      </c>
      <c r="BU103">
        <v>224.39441345570199</v>
      </c>
      <c r="BV103">
        <v>227.95220420130499</v>
      </c>
      <c r="BW103">
        <v>227.66856077851099</v>
      </c>
      <c r="BX103">
        <v>227.23473400017301</v>
      </c>
      <c r="BY103">
        <v>228.59700125763499</v>
      </c>
      <c r="BZ103">
        <v>227.917037647065</v>
      </c>
      <c r="CA103">
        <v>228.067751500425</v>
      </c>
      <c r="CB103">
        <v>228.826760520466</v>
      </c>
      <c r="CC103">
        <v>227.977455771134</v>
      </c>
      <c r="CD103">
        <v>229.879453428229</v>
      </c>
      <c r="CE103">
        <v>228.63385605976501</v>
      </c>
      <c r="CF103">
        <v>229.11146939513301</v>
      </c>
      <c r="CG103">
        <v>229.900473512236</v>
      </c>
      <c r="CH103">
        <v>228.16822860013301</v>
      </c>
      <c r="CI103">
        <v>228.23959916254501</v>
      </c>
      <c r="CJ103">
        <v>228.617146719766</v>
      </c>
      <c r="CK103">
        <v>226.76904631320301</v>
      </c>
      <c r="CL103">
        <v>229.24682060961001</v>
      </c>
      <c r="CM103">
        <v>227.944959612502</v>
      </c>
      <c r="CN103">
        <v>228.38531150994999</v>
      </c>
      <c r="CO103">
        <v>229.228853140566</v>
      </c>
      <c r="CP103">
        <v>228.69515494933901</v>
      </c>
      <c r="CQ103">
        <v>229.58546523415799</v>
      </c>
      <c r="CR103">
        <v>230.09669422355799</v>
      </c>
      <c r="CS103">
        <v>226.83668878863699</v>
      </c>
      <c r="CT103">
        <v>228.96264731021799</v>
      </c>
      <c r="CU103">
        <v>229.076243151504</v>
      </c>
      <c r="CV103">
        <v>227.86874309273</v>
      </c>
      <c r="CW103">
        <v>228.37728625990101</v>
      </c>
      <c r="CX103">
        <v>228.565973334733</v>
      </c>
      <c r="CY103">
        <v>228.93544205983099</v>
      </c>
      <c r="CZ103">
        <v>227.617717129342</v>
      </c>
      <c r="DA103">
        <v>228.71355484082201</v>
      </c>
      <c r="DB103">
        <v>229.26969024724099</v>
      </c>
      <c r="DC103">
        <v>228.49255833798199</v>
      </c>
      <c r="DD103">
        <v>228.400172323958</v>
      </c>
      <c r="DE103">
        <v>229.00132404863601</v>
      </c>
      <c r="DF103">
        <v>229.18681028056699</v>
      </c>
      <c r="DG103">
        <v>229.17408304960799</v>
      </c>
      <c r="DH103">
        <v>229.16533291296301</v>
      </c>
      <c r="DI103">
        <v>228.483774420245</v>
      </c>
      <c r="DJ103">
        <v>228.82365053451699</v>
      </c>
      <c r="DK103">
        <v>229.135839642295</v>
      </c>
      <c r="DL103">
        <v>229.394514605712</v>
      </c>
      <c r="DM103">
        <v>229.09575341572801</v>
      </c>
      <c r="DN103">
        <v>229.21098434778</v>
      </c>
      <c r="DO103">
        <v>229.21994604237199</v>
      </c>
      <c r="DP103">
        <v>229.237043239983</v>
      </c>
      <c r="DQ103">
        <v>227.21981770930401</v>
      </c>
      <c r="DR103">
        <v>229.48930122915101</v>
      </c>
      <c r="DS103">
        <v>228.684317224437</v>
      </c>
      <c r="DT103">
        <v>229.02978098815299</v>
      </c>
      <c r="DU103">
        <v>229.12044922827499</v>
      </c>
      <c r="DV103">
        <v>228.35760886536801</v>
      </c>
      <c r="DW103">
        <v>229.15572636299001</v>
      </c>
      <c r="DX103">
        <v>227.05682493056</v>
      </c>
      <c r="DY103">
        <v>228.69973126247899</v>
      </c>
      <c r="DZ103">
        <v>229.12494161571499</v>
      </c>
      <c r="EA103">
        <v>228.96564300247999</v>
      </c>
      <c r="EB103">
        <v>228.88896640258099</v>
      </c>
      <c r="EC103">
        <v>228.618419869561</v>
      </c>
      <c r="ED103">
        <v>227.79905522408899</v>
      </c>
      <c r="EE103">
        <v>228.363238984438</v>
      </c>
      <c r="EF103">
        <v>227.119843468353</v>
      </c>
      <c r="EG103">
        <v>227.80209363921</v>
      </c>
      <c r="EH103">
        <v>227.54762261745699</v>
      </c>
      <c r="EI103">
        <v>228.720417952551</v>
      </c>
      <c r="EJ103">
        <v>226.590755468955</v>
      </c>
      <c r="EK103">
        <v>228.38113972296699</v>
      </c>
      <c r="EL103">
        <v>227.31093423476401</v>
      </c>
      <c r="EM103">
        <v>227.442328842991</v>
      </c>
      <c r="EN103">
        <v>226.84504413963001</v>
      </c>
      <c r="EO103">
        <v>228.334527669697</v>
      </c>
      <c r="EP103">
        <v>227.79831139932099</v>
      </c>
      <c r="EQ103">
        <v>226.20832520343501</v>
      </c>
      <c r="ER103">
        <v>227.305100344072</v>
      </c>
      <c r="ES103">
        <v>230.34204378902399</v>
      </c>
      <c r="ET103">
        <v>227.43763505375799</v>
      </c>
      <c r="EU103">
        <v>227.59533671579999</v>
      </c>
      <c r="EV103">
        <v>227.27495097925501</v>
      </c>
      <c r="EW103">
        <v>227.14431182619799</v>
      </c>
      <c r="EX103">
        <v>227.82893777260199</v>
      </c>
      <c r="EY103">
        <v>227.43088221644101</v>
      </c>
      <c r="EZ103">
        <v>227.126610474914</v>
      </c>
      <c r="FA103">
        <v>227.626530803073</v>
      </c>
      <c r="FB103">
        <v>227.26765577818199</v>
      </c>
      <c r="FC103">
        <v>226.918409571751</v>
      </c>
      <c r="FD103">
        <v>228.44858553928901</v>
      </c>
      <c r="FE103">
        <v>227.284791428262</v>
      </c>
      <c r="FF103">
        <v>226.830694725125</v>
      </c>
      <c r="FG103">
        <v>227.044516654783</v>
      </c>
      <c r="FH103">
        <v>226.931818609944</v>
      </c>
      <c r="FI103">
        <v>227.51637178334801</v>
      </c>
      <c r="FJ103">
        <v>227.71953780702</v>
      </c>
      <c r="FK103">
        <v>225.93601916060601</v>
      </c>
      <c r="FL103">
        <v>227.07043970468499</v>
      </c>
      <c r="FM103">
        <v>227.36203087365499</v>
      </c>
      <c r="FN103">
        <v>225.60311877654499</v>
      </c>
      <c r="FO103">
        <v>227.61598087909499</v>
      </c>
      <c r="FP103">
        <v>226.07901946438699</v>
      </c>
      <c r="FQ103">
        <v>228.34149556885399</v>
      </c>
      <c r="FR103">
        <v>226.38296227254801</v>
      </c>
      <c r="FS103">
        <v>225.782455514086</v>
      </c>
      <c r="FT103">
        <v>227.58715633813699</v>
      </c>
      <c r="FU103">
        <v>232.97362476185401</v>
      </c>
      <c r="FV103">
        <v>237.846626214276</v>
      </c>
      <c r="FW103">
        <v>237.61060333043301</v>
      </c>
      <c r="FX103">
        <v>237.902565047065</v>
      </c>
      <c r="FY103">
        <v>238.04626232778099</v>
      </c>
      <c r="FZ103">
        <v>237.952716055217</v>
      </c>
      <c r="GA103">
        <v>239.12820769756101</v>
      </c>
      <c r="GB103">
        <v>231.61312366254299</v>
      </c>
      <c r="GC103">
        <v>233.741728970553</v>
      </c>
      <c r="GD103">
        <v>241.22715194913599</v>
      </c>
      <c r="GE103">
        <v>240.671126151761</v>
      </c>
      <c r="GF103">
        <v>241.58693985031201</v>
      </c>
      <c r="GG103">
        <v>241.24129847220701</v>
      </c>
      <c r="GH103">
        <v>240.07800963411</v>
      </c>
      <c r="GI103">
        <v>240.488515201941</v>
      </c>
      <c r="GJ103">
        <v>239.913241359452</v>
      </c>
    </row>
    <row r="104" spans="1:192" x14ac:dyDescent="0.25">
      <c r="A104">
        <v>1.13316790533741</v>
      </c>
      <c r="B104">
        <v>240.40833672229101</v>
      </c>
      <c r="C104">
        <v>239.102316897435</v>
      </c>
      <c r="D104">
        <v>239.08590150836</v>
      </c>
      <c r="E104">
        <v>239.283058714768</v>
      </c>
      <c r="F104">
        <v>240.866916590329</v>
      </c>
      <c r="G104">
        <v>239.53937963840499</v>
      </c>
      <c r="H104">
        <v>240.985896714989</v>
      </c>
      <c r="I104">
        <v>240.48051520601601</v>
      </c>
      <c r="J104">
        <v>240.107691946052</v>
      </c>
      <c r="K104">
        <v>240.059485373797</v>
      </c>
      <c r="L104">
        <v>239.373452141489</v>
      </c>
      <c r="M104">
        <v>239.95579603575101</v>
      </c>
      <c r="N104">
        <v>239.91820053630599</v>
      </c>
      <c r="O104">
        <v>239.91781257171399</v>
      </c>
      <c r="P104">
        <v>239.01050626846799</v>
      </c>
      <c r="Q104">
        <v>238.84676186515901</v>
      </c>
      <c r="R104">
        <v>236.76889544614701</v>
      </c>
      <c r="S104">
        <v>226.26121290166199</v>
      </c>
      <c r="T104">
        <v>227.14233360057199</v>
      </c>
      <c r="U104">
        <v>227.17628724226799</v>
      </c>
      <c r="V104">
        <v>226.487953732205</v>
      </c>
      <c r="W104">
        <v>225.67544460276301</v>
      </c>
      <c r="X104">
        <v>225.50886529752501</v>
      </c>
      <c r="Y104">
        <v>225.976730028269</v>
      </c>
      <c r="Z104">
        <v>227.03989246658799</v>
      </c>
      <c r="AA104">
        <v>226.22891123397201</v>
      </c>
      <c r="AB104">
        <v>225.99705310970799</v>
      </c>
      <c r="AC104">
        <v>226.83055952859999</v>
      </c>
      <c r="AD104">
        <v>226.117649076417</v>
      </c>
      <c r="AE104">
        <v>225.77795489251301</v>
      </c>
      <c r="AF104">
        <v>225.90188318297101</v>
      </c>
      <c r="AG104">
        <v>228.75835446350101</v>
      </c>
      <c r="AH104">
        <v>225.37190711260499</v>
      </c>
      <c r="AI104">
        <v>227.28797425826201</v>
      </c>
      <c r="AJ104">
        <v>225.846440551066</v>
      </c>
      <c r="AK104">
        <v>226.15930077034</v>
      </c>
      <c r="AL104">
        <v>226.23356419265099</v>
      </c>
      <c r="AM104">
        <v>225.55929967293201</v>
      </c>
      <c r="AN104">
        <v>224.78570156031699</v>
      </c>
      <c r="AO104">
        <v>227.437007569147</v>
      </c>
      <c r="AP104">
        <v>225.76622941806599</v>
      </c>
      <c r="AQ104">
        <v>226.20634892726699</v>
      </c>
      <c r="AR104">
        <v>226.01027756338101</v>
      </c>
      <c r="AS104">
        <v>227.32539142307701</v>
      </c>
      <c r="AT104">
        <v>226.417905830368</v>
      </c>
      <c r="AU104">
        <v>224.16135296088601</v>
      </c>
      <c r="AV104">
        <v>225.45874000349701</v>
      </c>
      <c r="AW104">
        <v>225.95475125541299</v>
      </c>
      <c r="AX104">
        <v>224.63289872602701</v>
      </c>
      <c r="AY104">
        <v>225.86182889331201</v>
      </c>
      <c r="AZ104">
        <v>225.70936425829299</v>
      </c>
      <c r="BA104">
        <v>225.54574971842999</v>
      </c>
      <c r="BB104">
        <v>226.37353921344399</v>
      </c>
      <c r="BC104">
        <v>225.258239024896</v>
      </c>
      <c r="BD104">
        <v>227.54494430103199</v>
      </c>
      <c r="BE104">
        <v>226.096888255952</v>
      </c>
      <c r="BF104">
        <v>225.945622238222</v>
      </c>
      <c r="BG104">
        <v>225.552692114666</v>
      </c>
      <c r="BH104">
        <v>225.195507632313</v>
      </c>
      <c r="BI104">
        <v>225.28250386557701</v>
      </c>
      <c r="BJ104">
        <v>227.32182481388699</v>
      </c>
      <c r="BK104">
        <v>224.16917345700699</v>
      </c>
      <c r="BL104">
        <v>223.87506055394499</v>
      </c>
      <c r="BM104">
        <v>224.10758590493899</v>
      </c>
      <c r="BN104">
        <v>227.044652883466</v>
      </c>
      <c r="BO104">
        <v>226.65522624163299</v>
      </c>
      <c r="BP104">
        <v>223.97437252677</v>
      </c>
      <c r="BQ104">
        <v>226.270825673274</v>
      </c>
      <c r="BR104">
        <v>225.14663864067001</v>
      </c>
      <c r="BS104">
        <v>224.61832857745</v>
      </c>
      <c r="BT104">
        <v>218.33551283148199</v>
      </c>
      <c r="BU104">
        <v>223.71519719814901</v>
      </c>
      <c r="BV104">
        <v>227.014078991308</v>
      </c>
      <c r="BW104">
        <v>227.109358205777</v>
      </c>
      <c r="BX104">
        <v>227.00642224412599</v>
      </c>
      <c r="BY104">
        <v>226.616154428545</v>
      </c>
      <c r="BZ104">
        <v>227.404970685363</v>
      </c>
      <c r="CA104">
        <v>228.060697004909</v>
      </c>
      <c r="CB104">
        <v>227.78481708201701</v>
      </c>
      <c r="CC104">
        <v>226.47950012105201</v>
      </c>
      <c r="CD104">
        <v>227.44596315773799</v>
      </c>
      <c r="CE104">
        <v>228.57605907488099</v>
      </c>
      <c r="CF104">
        <v>227.85931211968099</v>
      </c>
      <c r="CG104">
        <v>227.693712094299</v>
      </c>
      <c r="CH104">
        <v>227.50761928214101</v>
      </c>
      <c r="CI104">
        <v>226.91818930650999</v>
      </c>
      <c r="CJ104">
        <v>228.67425103369899</v>
      </c>
      <c r="CK104">
        <v>227.12502390788401</v>
      </c>
      <c r="CL104">
        <v>228.12740304948301</v>
      </c>
      <c r="CM104">
        <v>225.11364318455301</v>
      </c>
      <c r="CN104">
        <v>228.44331795260601</v>
      </c>
      <c r="CO104">
        <v>228.85455294729201</v>
      </c>
      <c r="CP104">
        <v>227.330188318609</v>
      </c>
      <c r="CQ104">
        <v>227.10153931177999</v>
      </c>
      <c r="CR104">
        <v>228.80120810951999</v>
      </c>
      <c r="CS104">
        <v>225.76980560496699</v>
      </c>
      <c r="CT104">
        <v>227.522946244791</v>
      </c>
      <c r="CU104">
        <v>226.2572505318</v>
      </c>
      <c r="CV104">
        <v>228.82553296141</v>
      </c>
      <c r="CW104">
        <v>226.959664431661</v>
      </c>
      <c r="CX104">
        <v>227.05738743080499</v>
      </c>
      <c r="CY104">
        <v>228.15627240297999</v>
      </c>
      <c r="CZ104">
        <v>228.40160558011399</v>
      </c>
      <c r="DA104">
        <v>226.575320346068</v>
      </c>
      <c r="DB104">
        <v>228.64947656020701</v>
      </c>
      <c r="DC104">
        <v>226.599938541455</v>
      </c>
      <c r="DD104">
        <v>228.67257643720299</v>
      </c>
      <c r="DE104">
        <v>228.01276669009999</v>
      </c>
      <c r="DF104">
        <v>226.225941133042</v>
      </c>
      <c r="DG104">
        <v>227.640911082842</v>
      </c>
      <c r="DH104">
        <v>226.13315821499199</v>
      </c>
      <c r="DI104">
        <v>227.18487897130001</v>
      </c>
      <c r="DJ104">
        <v>228.19311475589501</v>
      </c>
      <c r="DK104">
        <v>227.62881381813</v>
      </c>
      <c r="DL104">
        <v>226.78457081448099</v>
      </c>
      <c r="DM104">
        <v>226.67196750483399</v>
      </c>
      <c r="DN104">
        <v>226.15642960600201</v>
      </c>
      <c r="DO104">
        <v>228.056674013026</v>
      </c>
      <c r="DP104">
        <v>227.13032613985999</v>
      </c>
      <c r="DQ104">
        <v>227.71918690593901</v>
      </c>
      <c r="DR104">
        <v>228.18563197517801</v>
      </c>
      <c r="DS104">
        <v>226.955860014796</v>
      </c>
      <c r="DT104">
        <v>227.36804171023101</v>
      </c>
      <c r="DU104">
        <v>227.11852318107901</v>
      </c>
      <c r="DV104">
        <v>226.33547873504699</v>
      </c>
      <c r="DW104">
        <v>227.335412136228</v>
      </c>
      <c r="DX104">
        <v>226.25503020138601</v>
      </c>
      <c r="DY104">
        <v>228.77478930466901</v>
      </c>
      <c r="DZ104">
        <v>228.37670767404899</v>
      </c>
      <c r="EA104">
        <v>227.58578770370099</v>
      </c>
      <c r="EB104">
        <v>227.33139484018301</v>
      </c>
      <c r="EC104">
        <v>227.57711680403401</v>
      </c>
      <c r="ED104">
        <v>225.51678916056201</v>
      </c>
      <c r="EE104">
        <v>227.773552029559</v>
      </c>
      <c r="EF104">
        <v>226.52199741214801</v>
      </c>
      <c r="EG104">
        <v>228.19917844947901</v>
      </c>
      <c r="EH104">
        <v>227.55209205127301</v>
      </c>
      <c r="EI104">
        <v>227.45045293742501</v>
      </c>
      <c r="EJ104">
        <v>226.28925656667801</v>
      </c>
      <c r="EK104">
        <v>227.494390295659</v>
      </c>
      <c r="EL104">
        <v>227.66813214055901</v>
      </c>
      <c r="EM104">
        <v>225.15355060511601</v>
      </c>
      <c r="EN104">
        <v>225.28299460968799</v>
      </c>
      <c r="EO104">
        <v>226.79423040063901</v>
      </c>
      <c r="EP104">
        <v>227.77486259650101</v>
      </c>
      <c r="EQ104">
        <v>226.37280840280701</v>
      </c>
      <c r="ER104">
        <v>227.037324536216</v>
      </c>
      <c r="ES104">
        <v>228.80781060286299</v>
      </c>
      <c r="ET104">
        <v>226.11360988075299</v>
      </c>
      <c r="EU104">
        <v>227.255442662836</v>
      </c>
      <c r="EV104">
        <v>224.68740547621499</v>
      </c>
      <c r="EW104">
        <v>225.97990456782799</v>
      </c>
      <c r="EX104">
        <v>226.323660506549</v>
      </c>
      <c r="EY104">
        <v>226.64279142637801</v>
      </c>
      <c r="EZ104">
        <v>226.601428357938</v>
      </c>
      <c r="FA104">
        <v>226.07400018000399</v>
      </c>
      <c r="FB104">
        <v>226.71026790742599</v>
      </c>
      <c r="FC104">
        <v>226.628168593239</v>
      </c>
      <c r="FD104">
        <v>227.257735998573</v>
      </c>
      <c r="FE104">
        <v>225.311656733604</v>
      </c>
      <c r="FF104">
        <v>226.81642151569599</v>
      </c>
      <c r="FG104">
        <v>225.25526709618299</v>
      </c>
      <c r="FH104">
        <v>226.61286950714299</v>
      </c>
      <c r="FI104">
        <v>225.42121512122199</v>
      </c>
      <c r="FJ104">
        <v>227.19308999143999</v>
      </c>
      <c r="FK104">
        <v>225.74781121651401</v>
      </c>
      <c r="FL104">
        <v>226.520093056164</v>
      </c>
      <c r="FM104">
        <v>226.24081458108</v>
      </c>
      <c r="FN104">
        <v>223.87174038980601</v>
      </c>
      <c r="FO104">
        <v>225.40581297712299</v>
      </c>
      <c r="FP104">
        <v>225.942775190416</v>
      </c>
      <c r="FQ104">
        <v>226.267458990097</v>
      </c>
      <c r="FR104">
        <v>226.037123534659</v>
      </c>
      <c r="FS104">
        <v>223.77572365777201</v>
      </c>
      <c r="FT104">
        <v>226.53450134599299</v>
      </c>
      <c r="FU104">
        <v>231.00519266368201</v>
      </c>
      <c r="FV104">
        <v>235.85579950419</v>
      </c>
      <c r="FW104">
        <v>236.32120903526899</v>
      </c>
      <c r="FX104">
        <v>236.09349733635699</v>
      </c>
      <c r="FY104">
        <v>237.199212650232</v>
      </c>
      <c r="FZ104">
        <v>236.16516748735901</v>
      </c>
      <c r="GA104">
        <v>236.72824519932499</v>
      </c>
      <c r="GB104">
        <v>231.15249349997899</v>
      </c>
      <c r="GC104">
        <v>232.01177063805301</v>
      </c>
      <c r="GD104">
        <v>240.387972673999</v>
      </c>
      <c r="GE104">
        <v>238.510894161154</v>
      </c>
      <c r="GF104">
        <v>239.10364327328901</v>
      </c>
      <c r="GG104">
        <v>239.82581879687299</v>
      </c>
      <c r="GH104">
        <v>238.51019469221799</v>
      </c>
      <c r="GI104">
        <v>237.970969996317</v>
      </c>
      <c r="GJ104">
        <v>238.458062858799</v>
      </c>
    </row>
    <row r="105" spans="1:192" x14ac:dyDescent="0.25">
      <c r="A105">
        <v>1.1426097671939499</v>
      </c>
      <c r="B105">
        <v>238.381827405373</v>
      </c>
      <c r="C105">
        <v>237.27555484656</v>
      </c>
      <c r="D105">
        <v>237.005749940877</v>
      </c>
      <c r="E105">
        <v>237.55505111150501</v>
      </c>
      <c r="F105">
        <v>238.797517618488</v>
      </c>
      <c r="G105">
        <v>238.124724260824</v>
      </c>
      <c r="H105">
        <v>238.675598151011</v>
      </c>
      <c r="I105">
        <v>238.177326749618</v>
      </c>
      <c r="J105">
        <v>238.08852357795101</v>
      </c>
      <c r="K105">
        <v>239.084333287437</v>
      </c>
      <c r="L105">
        <v>237.25932430031901</v>
      </c>
      <c r="M105">
        <v>238.418647096624</v>
      </c>
      <c r="N105">
        <v>238.752561096763</v>
      </c>
      <c r="O105">
        <v>238.39054574407501</v>
      </c>
      <c r="P105">
        <v>239.10982132527101</v>
      </c>
      <c r="Q105">
        <v>237.68394414816601</v>
      </c>
      <c r="R105">
        <v>235.26653833767699</v>
      </c>
      <c r="S105">
        <v>225.87927554047201</v>
      </c>
      <c r="T105">
        <v>226.002082731819</v>
      </c>
      <c r="U105">
        <v>225.75279150137999</v>
      </c>
      <c r="V105">
        <v>224.23136091376799</v>
      </c>
      <c r="W105">
        <v>224.96370140418199</v>
      </c>
      <c r="X105">
        <v>225.929056511623</v>
      </c>
      <c r="Y105">
        <v>225.403137704096</v>
      </c>
      <c r="Z105">
        <v>223.62198156058901</v>
      </c>
      <c r="AA105">
        <v>224.495475535819</v>
      </c>
      <c r="AB105">
        <v>225.42896105459701</v>
      </c>
      <c r="AC105">
        <v>226.19503657944699</v>
      </c>
      <c r="AD105">
        <v>224.55305885040801</v>
      </c>
      <c r="AE105">
        <v>225.34202185260699</v>
      </c>
      <c r="AF105">
        <v>225.82823079579299</v>
      </c>
      <c r="AG105">
        <v>228.333850271784</v>
      </c>
      <c r="AH105">
        <v>223.23715961898699</v>
      </c>
      <c r="AI105">
        <v>226.08747408703599</v>
      </c>
      <c r="AJ105">
        <v>226.771385530158</v>
      </c>
      <c r="AK105">
        <v>224.72498067068</v>
      </c>
      <c r="AL105">
        <v>226.26048231132501</v>
      </c>
      <c r="AM105">
        <v>225.271362995723</v>
      </c>
      <c r="AN105">
        <v>221.956648521424</v>
      </c>
      <c r="AO105">
        <v>225.65449603813801</v>
      </c>
      <c r="AP105">
        <v>225.25473887531601</v>
      </c>
      <c r="AQ105">
        <v>225.62373214848199</v>
      </c>
      <c r="AR105">
        <v>226.84936401680201</v>
      </c>
      <c r="AS105">
        <v>223.69176610618899</v>
      </c>
      <c r="AT105">
        <v>225.52041524084399</v>
      </c>
      <c r="AU105">
        <v>223.932534432181</v>
      </c>
      <c r="AV105">
        <v>224.33458664611101</v>
      </c>
      <c r="AW105">
        <v>225.59809221042599</v>
      </c>
      <c r="AX105">
        <v>225.19048885401901</v>
      </c>
      <c r="AY105">
        <v>223.72021653291901</v>
      </c>
      <c r="AZ105">
        <v>225.91625131094</v>
      </c>
      <c r="BA105">
        <v>226.09140777395601</v>
      </c>
      <c r="BB105">
        <v>224.11265412840501</v>
      </c>
      <c r="BC105">
        <v>226.86751760238201</v>
      </c>
      <c r="BD105">
        <v>225.685410155672</v>
      </c>
      <c r="BE105">
        <v>224.48504570953401</v>
      </c>
      <c r="BF105">
        <v>225.18339513541099</v>
      </c>
      <c r="BG105">
        <v>225.97811940946099</v>
      </c>
      <c r="BH105">
        <v>222.37958333781401</v>
      </c>
      <c r="BI105">
        <v>224.863844812547</v>
      </c>
      <c r="BJ105">
        <v>226.00449127912401</v>
      </c>
      <c r="BK105">
        <v>222.068224169692</v>
      </c>
      <c r="BL105">
        <v>224.62088653095901</v>
      </c>
      <c r="BM105">
        <v>223.99312132747301</v>
      </c>
      <c r="BN105">
        <v>226.21066312408999</v>
      </c>
      <c r="BO105">
        <v>225.825870222471</v>
      </c>
      <c r="BP105">
        <v>221.87019793678101</v>
      </c>
      <c r="BQ105">
        <v>225.01702597519699</v>
      </c>
      <c r="BR105">
        <v>227.75371845223299</v>
      </c>
      <c r="BS105">
        <v>221.34610291281501</v>
      </c>
      <c r="BT105">
        <v>217.16896123980601</v>
      </c>
      <c r="BU105">
        <v>222.70750804457899</v>
      </c>
      <c r="BV105">
        <v>226.193681373359</v>
      </c>
      <c r="BW105">
        <v>227.805115306619</v>
      </c>
      <c r="BX105">
        <v>225.608248605049</v>
      </c>
      <c r="BY105">
        <v>227.679597583066</v>
      </c>
      <c r="BZ105">
        <v>227.08664909926</v>
      </c>
      <c r="CA105">
        <v>228.671165897652</v>
      </c>
      <c r="CB105">
        <v>227.93510590098001</v>
      </c>
      <c r="CC105">
        <v>225.92248848983999</v>
      </c>
      <c r="CD105">
        <v>226.483316130432</v>
      </c>
      <c r="CE105">
        <v>226.835775138104</v>
      </c>
      <c r="CF105">
        <v>225.780410225015</v>
      </c>
      <c r="CG105">
        <v>226.0205045491</v>
      </c>
      <c r="CH105">
        <v>225.69701206081899</v>
      </c>
      <c r="CI105">
        <v>226.47069822250199</v>
      </c>
      <c r="CJ105">
        <v>227.01108428053101</v>
      </c>
      <c r="CK105">
        <v>227.196558721071</v>
      </c>
      <c r="CL105">
        <v>225.061732931335</v>
      </c>
      <c r="CM105">
        <v>223.10334621509301</v>
      </c>
      <c r="CN105">
        <v>227.039577817641</v>
      </c>
      <c r="CO105">
        <v>226.08158214186599</v>
      </c>
      <c r="CP105">
        <v>225.72744039952701</v>
      </c>
      <c r="CQ105">
        <v>225.22823929153799</v>
      </c>
      <c r="CR105">
        <v>226.482388523872</v>
      </c>
      <c r="CS105">
        <v>225.156013000934</v>
      </c>
      <c r="CT105">
        <v>226.00180914701099</v>
      </c>
      <c r="CU105">
        <v>226.037833103064</v>
      </c>
      <c r="CV105">
        <v>226.87608241238701</v>
      </c>
      <c r="CW105">
        <v>224.811145480243</v>
      </c>
      <c r="CX105">
        <v>226.33899844475201</v>
      </c>
      <c r="CY105">
        <v>226.60140175926901</v>
      </c>
      <c r="CZ105">
        <v>227.912296665204</v>
      </c>
      <c r="DA105">
        <v>226.77122925354999</v>
      </c>
      <c r="DB105">
        <v>227.02903800045499</v>
      </c>
      <c r="DC105">
        <v>226.50499144769299</v>
      </c>
      <c r="DD105">
        <v>228.29931364337401</v>
      </c>
      <c r="DE105">
        <v>227.22938398385901</v>
      </c>
      <c r="DF105">
        <v>226.35312375426301</v>
      </c>
      <c r="DG105">
        <v>226.59546980315801</v>
      </c>
      <c r="DH105">
        <v>224.93076326158501</v>
      </c>
      <c r="DI105">
        <v>226.234684623904</v>
      </c>
      <c r="DJ105">
        <v>226.211558758031</v>
      </c>
      <c r="DK105">
        <v>226.999426168215</v>
      </c>
      <c r="DL105">
        <v>225.61290016767001</v>
      </c>
      <c r="DM105">
        <v>226.60250905145401</v>
      </c>
      <c r="DN105">
        <v>225.100557076001</v>
      </c>
      <c r="DO105">
        <v>227.207444761299</v>
      </c>
      <c r="DP105">
        <v>226.15150587204101</v>
      </c>
      <c r="DQ105">
        <v>225.44486363605</v>
      </c>
      <c r="DR105">
        <v>228.504399339081</v>
      </c>
      <c r="DS105">
        <v>226.50048619640299</v>
      </c>
      <c r="DT105">
        <v>228.41953476310201</v>
      </c>
      <c r="DU105">
        <v>228.09325481087501</v>
      </c>
      <c r="DV105">
        <v>227.256860386992</v>
      </c>
      <c r="DW105">
        <v>224.973507683083</v>
      </c>
      <c r="DX105">
        <v>225.60000115813</v>
      </c>
      <c r="DY105">
        <v>226.810753924935</v>
      </c>
      <c r="DZ105">
        <v>226.51925936955001</v>
      </c>
      <c r="EA105">
        <v>226.48954801015</v>
      </c>
      <c r="EB105">
        <v>226.92144375256299</v>
      </c>
      <c r="EC105">
        <v>225.951286498044</v>
      </c>
      <c r="ED105">
        <v>226.328782172784</v>
      </c>
      <c r="EE105">
        <v>226.58288881294899</v>
      </c>
      <c r="EF105">
        <v>226.27234891922899</v>
      </c>
      <c r="EG105">
        <v>228.54450132017399</v>
      </c>
      <c r="EH105">
        <v>225.385651255065</v>
      </c>
      <c r="EI105">
        <v>226.175548478032</v>
      </c>
      <c r="EJ105">
        <v>226.36854440456599</v>
      </c>
      <c r="EK105">
        <v>225.895720426406</v>
      </c>
      <c r="EL105">
        <v>227.35745692626099</v>
      </c>
      <c r="EM105">
        <v>225.42186968186101</v>
      </c>
      <c r="EN105">
        <v>224.96565496970601</v>
      </c>
      <c r="EO105">
        <v>225.19086321127</v>
      </c>
      <c r="EP105">
        <v>226.39172956511899</v>
      </c>
      <c r="EQ105">
        <v>226.613734217081</v>
      </c>
      <c r="ER105">
        <v>225.779371733543</v>
      </c>
      <c r="ES105">
        <v>226.09484890827599</v>
      </c>
      <c r="ET105">
        <v>225.83649255804499</v>
      </c>
      <c r="EU105">
        <v>224.505500929872</v>
      </c>
      <c r="EV105">
        <v>224.54738604980301</v>
      </c>
      <c r="EW105">
        <v>224.514519036091</v>
      </c>
      <c r="EX105">
        <v>226.45975888399801</v>
      </c>
      <c r="EY105">
        <v>224.66490057912699</v>
      </c>
      <c r="EZ105">
        <v>227.53789176212399</v>
      </c>
      <c r="FA105">
        <v>225.072967500434</v>
      </c>
      <c r="FB105">
        <v>225.296096543445</v>
      </c>
      <c r="FC105">
        <v>225.42944042956</v>
      </c>
      <c r="FD105">
        <v>224.54284999548199</v>
      </c>
      <c r="FE105">
        <v>225.93350967617101</v>
      </c>
      <c r="FF105">
        <v>224.83209678383099</v>
      </c>
      <c r="FG105">
        <v>223.79344538989801</v>
      </c>
      <c r="FH105">
        <v>225.37419272012599</v>
      </c>
      <c r="FI105">
        <v>224.909497021563</v>
      </c>
      <c r="FJ105">
        <v>224.74254805736899</v>
      </c>
      <c r="FK105">
        <v>225.39080047180701</v>
      </c>
      <c r="FL105">
        <v>224.21683823473001</v>
      </c>
      <c r="FM105">
        <v>225.71579274761899</v>
      </c>
      <c r="FN105">
        <v>225.514423491928</v>
      </c>
      <c r="FO105">
        <v>223.61961621416</v>
      </c>
      <c r="FP105">
        <v>223.72697749958499</v>
      </c>
      <c r="FQ105">
        <v>226.50058728552301</v>
      </c>
      <c r="FR105">
        <v>226.14818824805101</v>
      </c>
      <c r="FS105">
        <v>223.69791506300501</v>
      </c>
      <c r="FT105">
        <v>225.73043374567101</v>
      </c>
      <c r="FU105">
        <v>231.04931045863199</v>
      </c>
      <c r="FV105">
        <v>234.170982784475</v>
      </c>
      <c r="FW105">
        <v>234.70330880572999</v>
      </c>
      <c r="FX105">
        <v>236.066541527243</v>
      </c>
      <c r="FY105">
        <v>235.68899788750701</v>
      </c>
      <c r="FZ105">
        <v>235.27522652516001</v>
      </c>
      <c r="GA105">
        <v>235.07483796491701</v>
      </c>
      <c r="GB105">
        <v>229.72129032918201</v>
      </c>
      <c r="GC105">
        <v>230.53291396777399</v>
      </c>
      <c r="GD105">
        <v>238.54993575275299</v>
      </c>
      <c r="GE105">
        <v>237.43043005716899</v>
      </c>
      <c r="GF105">
        <v>237.538157504606</v>
      </c>
      <c r="GG105">
        <v>237.60770855567401</v>
      </c>
      <c r="GH105">
        <v>237.588791587429</v>
      </c>
      <c r="GI105">
        <v>237.316846267947</v>
      </c>
      <c r="GJ105">
        <v>237.53368178949299</v>
      </c>
    </row>
    <row r="106" spans="1:192" x14ac:dyDescent="0.25">
      <c r="A106">
        <v>1.1520516290504901</v>
      </c>
      <c r="B106">
        <v>236.95074362628301</v>
      </c>
      <c r="C106">
        <v>236.08199928822401</v>
      </c>
      <c r="D106">
        <v>236.12897052947801</v>
      </c>
      <c r="E106">
        <v>235.935281832774</v>
      </c>
      <c r="F106">
        <v>236.41283092802101</v>
      </c>
      <c r="G106">
        <v>236.96414226287101</v>
      </c>
      <c r="H106">
        <v>236.91978661129801</v>
      </c>
      <c r="I106">
        <v>236.60689354391499</v>
      </c>
      <c r="J106">
        <v>237.11843163508101</v>
      </c>
      <c r="K106">
        <v>238.235543642567</v>
      </c>
      <c r="L106">
        <v>236.69421503784301</v>
      </c>
      <c r="M106">
        <v>237.367008619068</v>
      </c>
      <c r="N106">
        <v>236.81294590980599</v>
      </c>
      <c r="O106">
        <v>236.416207888092</v>
      </c>
      <c r="P106">
        <v>237.10603025228801</v>
      </c>
      <c r="Q106">
        <v>236.429280848948</v>
      </c>
      <c r="R106">
        <v>234.07404521832299</v>
      </c>
      <c r="S106">
        <v>225.27934835455099</v>
      </c>
      <c r="T106">
        <v>225.71061034515401</v>
      </c>
      <c r="U106">
        <v>224.80213370967201</v>
      </c>
      <c r="V106">
        <v>223.22673788282501</v>
      </c>
      <c r="W106">
        <v>223.50848392260099</v>
      </c>
      <c r="X106">
        <v>223.420693410746</v>
      </c>
      <c r="Y106">
        <v>221.42651215428799</v>
      </c>
      <c r="Z106">
        <v>223.000159693207</v>
      </c>
      <c r="AA106">
        <v>225.74928389939399</v>
      </c>
      <c r="AB106">
        <v>224.96588607364299</v>
      </c>
      <c r="AC106">
        <v>225.18303983318799</v>
      </c>
      <c r="AD106">
        <v>225.42645763362401</v>
      </c>
      <c r="AE106">
        <v>225.18620158032201</v>
      </c>
      <c r="AF106">
        <v>226.523088123104</v>
      </c>
      <c r="AG106">
        <v>225.27904406049799</v>
      </c>
      <c r="AH106">
        <v>224.141468177202</v>
      </c>
      <c r="AI106">
        <v>225.32680572126199</v>
      </c>
      <c r="AJ106">
        <v>224.17350784171001</v>
      </c>
      <c r="AK106">
        <v>225.20527418264001</v>
      </c>
      <c r="AL106">
        <v>223.66291676137999</v>
      </c>
      <c r="AM106">
        <v>224.25309819966299</v>
      </c>
      <c r="AN106">
        <v>223.856311022445</v>
      </c>
      <c r="AO106">
        <v>227.003883538986</v>
      </c>
      <c r="AP106">
        <v>225.46011640531501</v>
      </c>
      <c r="AQ106">
        <v>223.62626405192299</v>
      </c>
      <c r="AR106">
        <v>224.55555167733999</v>
      </c>
      <c r="AS106">
        <v>223.21737071590999</v>
      </c>
      <c r="AT106">
        <v>224.096793576707</v>
      </c>
      <c r="AU106">
        <v>224.18227589923299</v>
      </c>
      <c r="AV106">
        <v>222.770168214509</v>
      </c>
      <c r="AW106">
        <v>223.263311094252</v>
      </c>
      <c r="AX106">
        <v>225.65940361794901</v>
      </c>
      <c r="AY106">
        <v>224.94920617804101</v>
      </c>
      <c r="AZ106">
        <v>225.10809011356699</v>
      </c>
      <c r="BA106">
        <v>221.87999749573601</v>
      </c>
      <c r="BB106">
        <v>225.48028825936501</v>
      </c>
      <c r="BC106">
        <v>221.32770488907099</v>
      </c>
      <c r="BD106">
        <v>225.61422294561601</v>
      </c>
      <c r="BE106">
        <v>224.896755042568</v>
      </c>
      <c r="BF106">
        <v>226.892035157713</v>
      </c>
      <c r="BG106">
        <v>224.85918548635499</v>
      </c>
      <c r="BH106">
        <v>222.98959485256199</v>
      </c>
      <c r="BI106">
        <v>222.14672685321301</v>
      </c>
      <c r="BJ106">
        <v>224.23007767436201</v>
      </c>
      <c r="BK106">
        <v>221.16503925716401</v>
      </c>
      <c r="BL106">
        <v>224.07814570046699</v>
      </c>
      <c r="BM106">
        <v>224.60700359502599</v>
      </c>
      <c r="BN106">
        <v>224.92956497586201</v>
      </c>
      <c r="BO106">
        <v>225.17713554895801</v>
      </c>
      <c r="BP106">
        <v>222.918293585778</v>
      </c>
      <c r="BQ106">
        <v>222.32981487249799</v>
      </c>
      <c r="BR106">
        <v>226.267261522225</v>
      </c>
      <c r="BS106">
        <v>222.26897106286799</v>
      </c>
      <c r="BT106">
        <v>216.50524375024699</v>
      </c>
      <c r="BU106">
        <v>216.19291954647099</v>
      </c>
      <c r="BV106">
        <v>224.12412649836401</v>
      </c>
      <c r="BW106">
        <v>225.95972119483301</v>
      </c>
      <c r="BX106">
        <v>223.66515149729099</v>
      </c>
      <c r="BY106">
        <v>225.89194338761499</v>
      </c>
      <c r="BZ106">
        <v>223.044102723474</v>
      </c>
      <c r="CA106">
        <v>227.04788338258899</v>
      </c>
      <c r="CB106">
        <v>225.250891274552</v>
      </c>
      <c r="CC106">
        <v>224.53304197231</v>
      </c>
      <c r="CD106">
        <v>224.66912574668399</v>
      </c>
      <c r="CE106">
        <v>225.21363287133599</v>
      </c>
      <c r="CF106">
        <v>223.221500827494</v>
      </c>
      <c r="CG106">
        <v>224.05475243702301</v>
      </c>
      <c r="CH106">
        <v>224.62958603127501</v>
      </c>
      <c r="CI106">
        <v>226.21165145870401</v>
      </c>
      <c r="CJ106">
        <v>225.78763567191001</v>
      </c>
      <c r="CK106">
        <v>224.56982043736599</v>
      </c>
      <c r="CL106">
        <v>224.844705565857</v>
      </c>
      <c r="CM106">
        <v>224.09500451768901</v>
      </c>
      <c r="CN106">
        <v>226.00683492096201</v>
      </c>
      <c r="CO106">
        <v>226.20271911638699</v>
      </c>
      <c r="CP106">
        <v>223.360626177467</v>
      </c>
      <c r="CQ106">
        <v>225.36895734082799</v>
      </c>
      <c r="CR106">
        <v>225.20843098260201</v>
      </c>
      <c r="CS106">
        <v>225.25413546906699</v>
      </c>
      <c r="CT106">
        <v>225.833582391264</v>
      </c>
      <c r="CU106">
        <v>223.19557009983501</v>
      </c>
      <c r="CV106">
        <v>223.702852576655</v>
      </c>
      <c r="CW106">
        <v>223.801092627744</v>
      </c>
      <c r="CX106">
        <v>223.48547097373401</v>
      </c>
      <c r="CY106">
        <v>225.00673437530199</v>
      </c>
      <c r="CZ106">
        <v>226.48969558823299</v>
      </c>
      <c r="DA106">
        <v>227.494739443139</v>
      </c>
      <c r="DB106">
        <v>224.81239542583501</v>
      </c>
      <c r="DC106">
        <v>227.40078830229001</v>
      </c>
      <c r="DD106">
        <v>226.99510441367201</v>
      </c>
      <c r="DE106">
        <v>226.86552554727399</v>
      </c>
      <c r="DF106">
        <v>227.39056143986099</v>
      </c>
      <c r="DG106">
        <v>223.99847000019</v>
      </c>
      <c r="DH106">
        <v>222.653205147948</v>
      </c>
      <c r="DI106">
        <v>225.48779618425499</v>
      </c>
      <c r="DJ106">
        <v>225.45195427116201</v>
      </c>
      <c r="DK106">
        <v>226.608107614414</v>
      </c>
      <c r="DL106">
        <v>225.763457791972</v>
      </c>
      <c r="DM106">
        <v>224.91125687899</v>
      </c>
      <c r="DN106">
        <v>225.28520082459301</v>
      </c>
      <c r="DO106">
        <v>226.98408762650399</v>
      </c>
      <c r="DP106">
        <v>225.67347322844901</v>
      </c>
      <c r="DQ106">
        <v>225.23594092192701</v>
      </c>
      <c r="DR106">
        <v>226.724621685816</v>
      </c>
      <c r="DS106">
        <v>225.66694224403199</v>
      </c>
      <c r="DT106">
        <v>226.42603892630899</v>
      </c>
      <c r="DU106">
        <v>224.98659016540799</v>
      </c>
      <c r="DV106">
        <v>223.42996506469501</v>
      </c>
      <c r="DW106">
        <v>222.956129202829</v>
      </c>
      <c r="DX106">
        <v>225.067458641852</v>
      </c>
      <c r="DY106">
        <v>223.86929742527099</v>
      </c>
      <c r="DZ106">
        <v>226.59887481255601</v>
      </c>
      <c r="EA106">
        <v>227.339966819625</v>
      </c>
      <c r="EB106">
        <v>225.123895625015</v>
      </c>
      <c r="EC106">
        <v>224.244517214279</v>
      </c>
      <c r="ED106">
        <v>224.98203387920901</v>
      </c>
      <c r="EE106">
        <v>227.275137401737</v>
      </c>
      <c r="EF106">
        <v>225.53444737941601</v>
      </c>
      <c r="EG106">
        <v>227.48355576244001</v>
      </c>
      <c r="EH106">
        <v>224.39784686501699</v>
      </c>
      <c r="EI106">
        <v>224.21752515431999</v>
      </c>
      <c r="EJ106">
        <v>226.21521940647199</v>
      </c>
      <c r="EK106">
        <v>225.106911900352</v>
      </c>
      <c r="EL106">
        <v>224.852341558581</v>
      </c>
      <c r="EM106">
        <v>225.87673947255101</v>
      </c>
      <c r="EN106">
        <v>223.313479484194</v>
      </c>
      <c r="EO106">
        <v>224.423915629308</v>
      </c>
      <c r="EP106">
        <v>223.69373477879299</v>
      </c>
      <c r="EQ106">
        <v>223.54287702498999</v>
      </c>
      <c r="ER106">
        <v>224.93722695364701</v>
      </c>
      <c r="ES106">
        <v>225.37062876332999</v>
      </c>
      <c r="ET106">
        <v>224.21187958038399</v>
      </c>
      <c r="EU106">
        <v>223.8840969947</v>
      </c>
      <c r="EV106">
        <v>226.09420357906001</v>
      </c>
      <c r="EW106">
        <v>224.56357816363499</v>
      </c>
      <c r="EX106">
        <v>224.05015894740799</v>
      </c>
      <c r="EY106">
        <v>226.121420742645</v>
      </c>
      <c r="EZ106">
        <v>224.46902685950801</v>
      </c>
      <c r="FA106">
        <v>224.430344304248</v>
      </c>
      <c r="FB106">
        <v>223.42765423722099</v>
      </c>
      <c r="FC106">
        <v>224.56246364641501</v>
      </c>
      <c r="FD106">
        <v>223.88188559516999</v>
      </c>
      <c r="FE106">
        <v>225.71841762092299</v>
      </c>
      <c r="FF106">
        <v>222.661403945617</v>
      </c>
      <c r="FG106">
        <v>225.43722429663001</v>
      </c>
      <c r="FH106">
        <v>227.47842251007299</v>
      </c>
      <c r="FI106">
        <v>224.918421411027</v>
      </c>
      <c r="FJ106">
        <v>224.15000464757699</v>
      </c>
      <c r="FK106">
        <v>223.15033289341699</v>
      </c>
      <c r="FL106">
        <v>221.67598989292699</v>
      </c>
      <c r="FM106">
        <v>222.115571151544</v>
      </c>
      <c r="FN106">
        <v>223.64794971649201</v>
      </c>
      <c r="FO106">
        <v>222.13757570939299</v>
      </c>
      <c r="FP106">
        <v>221.899632437778</v>
      </c>
      <c r="FQ106">
        <v>223.10849452233199</v>
      </c>
      <c r="FR106">
        <v>225.27030588920101</v>
      </c>
      <c r="FS106">
        <v>225.74625279507899</v>
      </c>
      <c r="FT106">
        <v>225.445728995602</v>
      </c>
      <c r="FU106">
        <v>230.70604963630799</v>
      </c>
      <c r="FV106">
        <v>234.05992518793201</v>
      </c>
      <c r="FW106">
        <v>233.539099180742</v>
      </c>
      <c r="FX106">
        <v>233.24615193929901</v>
      </c>
      <c r="FY106">
        <v>234.17903084739899</v>
      </c>
      <c r="FZ106">
        <v>234.13226239223101</v>
      </c>
      <c r="GA106">
        <v>234.108963922181</v>
      </c>
      <c r="GB106">
        <v>229.14423478005401</v>
      </c>
      <c r="GC106">
        <v>229.68782832682101</v>
      </c>
      <c r="GD106">
        <v>237.232635597946</v>
      </c>
      <c r="GE106">
        <v>235.87410140058</v>
      </c>
      <c r="GF106">
        <v>236.64978398698801</v>
      </c>
      <c r="GG106">
        <v>235.39510018263201</v>
      </c>
      <c r="GH106">
        <v>237.547002849698</v>
      </c>
      <c r="GI106">
        <v>236.15991017568899</v>
      </c>
      <c r="GJ106">
        <v>234.88343988590299</v>
      </c>
    </row>
    <row r="107" spans="1:192" x14ac:dyDescent="0.25">
      <c r="A107">
        <v>1.16149349090703</v>
      </c>
      <c r="B107">
        <v>235.50983759639701</v>
      </c>
      <c r="C107">
        <v>235.61503231091899</v>
      </c>
      <c r="D107">
        <v>235.50586387684999</v>
      </c>
      <c r="E107">
        <v>235.422680401462</v>
      </c>
      <c r="F107">
        <v>235.398750705444</v>
      </c>
      <c r="G107">
        <v>236.07212136206201</v>
      </c>
      <c r="H107">
        <v>235.569500428433</v>
      </c>
      <c r="I107">
        <v>235.11240436808899</v>
      </c>
      <c r="J107">
        <v>236.00003635538201</v>
      </c>
      <c r="K107">
        <v>235.88674514359101</v>
      </c>
      <c r="L107">
        <v>236.38777896829001</v>
      </c>
      <c r="M107">
        <v>235.712342995847</v>
      </c>
      <c r="N107">
        <v>235.416043965797</v>
      </c>
      <c r="O107">
        <v>235.022827144442</v>
      </c>
      <c r="P107">
        <v>235.41684301993101</v>
      </c>
      <c r="Q107">
        <v>234.29465907312499</v>
      </c>
      <c r="R107">
        <v>233.986663859435</v>
      </c>
      <c r="S107">
        <v>224.650463785716</v>
      </c>
      <c r="T107">
        <v>226.02038812695801</v>
      </c>
      <c r="U107">
        <v>223.703871832983</v>
      </c>
      <c r="V107">
        <v>222.73058571668</v>
      </c>
      <c r="W107">
        <v>225.25408347491901</v>
      </c>
      <c r="X107">
        <v>226.23371768791799</v>
      </c>
      <c r="Y107">
        <v>222.01830692279199</v>
      </c>
      <c r="Z107">
        <v>222.93003825109801</v>
      </c>
      <c r="AA107">
        <v>227.575512344136</v>
      </c>
      <c r="AB107">
        <v>223.52499518325999</v>
      </c>
      <c r="AC107">
        <v>224.908085349429</v>
      </c>
      <c r="AD107">
        <v>226.24679171038699</v>
      </c>
      <c r="AE107">
        <v>223.027563731089</v>
      </c>
      <c r="AF107">
        <v>225.06079986673501</v>
      </c>
      <c r="AG107">
        <v>225.433792641352</v>
      </c>
      <c r="AH107">
        <v>222.17597049205699</v>
      </c>
      <c r="AI107">
        <v>224.79773376771101</v>
      </c>
      <c r="AJ107">
        <v>223.113206382432</v>
      </c>
      <c r="AK107">
        <v>223.705982567749</v>
      </c>
      <c r="AL107">
        <v>220.51935579921101</v>
      </c>
      <c r="AM107">
        <v>222.94875716719599</v>
      </c>
      <c r="AN107">
        <v>224.28919285769001</v>
      </c>
      <c r="AO107">
        <v>222.75677867981699</v>
      </c>
      <c r="AP107">
        <v>223.54131483565601</v>
      </c>
      <c r="AQ107">
        <v>222.60013507930699</v>
      </c>
      <c r="AR107">
        <v>222.75724490972399</v>
      </c>
      <c r="AS107">
        <v>219.10484251938999</v>
      </c>
      <c r="AT107">
        <v>222.288823055639</v>
      </c>
      <c r="AU107">
        <v>225.22769603281901</v>
      </c>
      <c r="AV107">
        <v>221.63460742225899</v>
      </c>
      <c r="AW107">
        <v>223.07823294193699</v>
      </c>
      <c r="AX107">
        <v>226.65159639260699</v>
      </c>
      <c r="AY107">
        <v>224.20793977689101</v>
      </c>
      <c r="AZ107">
        <v>221.81491303670799</v>
      </c>
      <c r="BA107">
        <v>222.23308705514501</v>
      </c>
      <c r="BB107">
        <v>226.29033652762999</v>
      </c>
      <c r="BC107">
        <v>220.91273665780901</v>
      </c>
      <c r="BD107">
        <v>222.87325813171799</v>
      </c>
      <c r="BE107">
        <v>225.68083122834301</v>
      </c>
      <c r="BF107">
        <v>225.67832014925901</v>
      </c>
      <c r="BG107">
        <v>221.87161395991001</v>
      </c>
      <c r="BH107">
        <v>224.13073107211</v>
      </c>
      <c r="BI107">
        <v>221.57375435835701</v>
      </c>
      <c r="BJ107">
        <v>222.757658133143</v>
      </c>
      <c r="BK107">
        <v>222.86358231325701</v>
      </c>
      <c r="BL107">
        <v>224.32242562799999</v>
      </c>
      <c r="BM107">
        <v>223.70443724400599</v>
      </c>
      <c r="BN107">
        <v>225.953784818608</v>
      </c>
      <c r="BO107">
        <v>223.22248707253399</v>
      </c>
      <c r="BP107">
        <v>222.96393255771201</v>
      </c>
      <c r="BQ107">
        <v>224.039718421445</v>
      </c>
      <c r="BR107">
        <v>223.62852663624301</v>
      </c>
      <c r="BS107">
        <v>223.174072203132</v>
      </c>
      <c r="BT107">
        <v>217.46920334888699</v>
      </c>
      <c r="BU107">
        <v>211.375421138413</v>
      </c>
      <c r="BV107">
        <v>223.64385839805399</v>
      </c>
      <c r="BW107">
        <v>224.273229102529</v>
      </c>
      <c r="BX107">
        <v>226.18031108541001</v>
      </c>
      <c r="BY107">
        <v>224.730922936669</v>
      </c>
      <c r="BZ107">
        <v>222.72063400322699</v>
      </c>
      <c r="CA107">
        <v>224.61513389178199</v>
      </c>
      <c r="CB107">
        <v>222.87213710078501</v>
      </c>
      <c r="CC107">
        <v>223.06279704949</v>
      </c>
      <c r="CD107">
        <v>223.78192512979899</v>
      </c>
      <c r="CE107">
        <v>225.27317039336</v>
      </c>
      <c r="CF107">
        <v>224.388461944764</v>
      </c>
      <c r="CG107">
        <v>223.67005771496201</v>
      </c>
      <c r="CH107">
        <v>225.277863359463</v>
      </c>
      <c r="CI107">
        <v>223.432165345204</v>
      </c>
      <c r="CJ107">
        <v>223.70113813600599</v>
      </c>
      <c r="CK107">
        <v>224.94000322829999</v>
      </c>
      <c r="CL107">
        <v>224.836763754028</v>
      </c>
      <c r="CM107">
        <v>224.69839883007501</v>
      </c>
      <c r="CN107">
        <v>223.39495885409599</v>
      </c>
      <c r="CO107">
        <v>226.99827942044899</v>
      </c>
      <c r="CP107">
        <v>222.54933745826301</v>
      </c>
      <c r="CQ107">
        <v>224.397000873607</v>
      </c>
      <c r="CR107">
        <v>223.315541658527</v>
      </c>
      <c r="CS107">
        <v>223.69784936690399</v>
      </c>
      <c r="CT107">
        <v>227.06453513176999</v>
      </c>
      <c r="CU107">
        <v>222.78319963017799</v>
      </c>
      <c r="CV107">
        <v>224.185260659482</v>
      </c>
      <c r="CW107">
        <v>225.267317756278</v>
      </c>
      <c r="CX107">
        <v>223.47102403886001</v>
      </c>
      <c r="CY107">
        <v>223.78664120295301</v>
      </c>
      <c r="CZ107">
        <v>224.61510972847</v>
      </c>
      <c r="DA107">
        <v>224.74172307576299</v>
      </c>
      <c r="DB107">
        <v>224.36135850390301</v>
      </c>
      <c r="DC107">
        <v>226.739650732218</v>
      </c>
      <c r="DD107">
        <v>227.17385733843</v>
      </c>
      <c r="DE107">
        <v>225.51335169050799</v>
      </c>
      <c r="DF107">
        <v>224.52427230142101</v>
      </c>
      <c r="DG107">
        <v>222.98721959757199</v>
      </c>
      <c r="DH107">
        <v>221.72493409749299</v>
      </c>
      <c r="DI107">
        <v>224.91677583739701</v>
      </c>
      <c r="DJ107">
        <v>224.51406578447401</v>
      </c>
      <c r="DK107">
        <v>224.731401993481</v>
      </c>
      <c r="DL107">
        <v>226.05388519215501</v>
      </c>
      <c r="DM107">
        <v>223.211072300236</v>
      </c>
      <c r="DN107">
        <v>222.927503998162</v>
      </c>
      <c r="DO107">
        <v>225.56331509752701</v>
      </c>
      <c r="DP107">
        <v>223.52843742686599</v>
      </c>
      <c r="DQ107">
        <v>224.553346635791</v>
      </c>
      <c r="DR107">
        <v>224.65110126465399</v>
      </c>
      <c r="DS107">
        <v>223.05468527647</v>
      </c>
      <c r="DT107">
        <v>224.45548916004299</v>
      </c>
      <c r="DU107">
        <v>224.53988011091101</v>
      </c>
      <c r="DV107">
        <v>222.29005742703799</v>
      </c>
      <c r="DW107">
        <v>223.19142624961901</v>
      </c>
      <c r="DX107">
        <v>224.238181306581</v>
      </c>
      <c r="DY107">
        <v>223.05588513620799</v>
      </c>
      <c r="DZ107">
        <v>225.26666881799801</v>
      </c>
      <c r="EA107">
        <v>226.20017495278799</v>
      </c>
      <c r="EB107">
        <v>225.02807165555001</v>
      </c>
      <c r="EC107">
        <v>222.79671573374199</v>
      </c>
      <c r="ED107">
        <v>225.27831933598401</v>
      </c>
      <c r="EE107">
        <v>225.107981674841</v>
      </c>
      <c r="EF107">
        <v>225.26695094338899</v>
      </c>
      <c r="EG107">
        <v>223.954445898991</v>
      </c>
      <c r="EH107">
        <v>223.295881418112</v>
      </c>
      <c r="EI107">
        <v>222.464423162782</v>
      </c>
      <c r="EJ107">
        <v>223.959145035506</v>
      </c>
      <c r="EK107">
        <v>224.70522374124801</v>
      </c>
      <c r="EL107">
        <v>223.08519464897799</v>
      </c>
      <c r="EM107">
        <v>225.598794293938</v>
      </c>
      <c r="EN107">
        <v>223.02867612582301</v>
      </c>
      <c r="EO107">
        <v>223.695710401383</v>
      </c>
      <c r="EP107">
        <v>223.514243017989</v>
      </c>
      <c r="EQ107">
        <v>225.32742181223699</v>
      </c>
      <c r="ER107">
        <v>224.14559273203699</v>
      </c>
      <c r="ES107">
        <v>224.139294752994</v>
      </c>
      <c r="ET107">
        <v>223.221435742437</v>
      </c>
      <c r="EU107">
        <v>224.06262161588199</v>
      </c>
      <c r="EV107">
        <v>226.26115621835001</v>
      </c>
      <c r="EW107">
        <v>225.341067444488</v>
      </c>
      <c r="EX107">
        <v>222.75214614155399</v>
      </c>
      <c r="EY107">
        <v>227.20355630765101</v>
      </c>
      <c r="EZ107">
        <v>223.474241550622</v>
      </c>
      <c r="FA107">
        <v>224.279575865342</v>
      </c>
      <c r="FB107">
        <v>223.240452987509</v>
      </c>
      <c r="FC107">
        <v>223.129692835085</v>
      </c>
      <c r="FD107">
        <v>226.449659055431</v>
      </c>
      <c r="FE107">
        <v>222.958146858828</v>
      </c>
      <c r="FF107">
        <v>223.237681084977</v>
      </c>
      <c r="FG107">
        <v>227.84993202477401</v>
      </c>
      <c r="FH107">
        <v>221.185281098872</v>
      </c>
      <c r="FI107">
        <v>223.687094724768</v>
      </c>
      <c r="FJ107">
        <v>224.369743219941</v>
      </c>
      <c r="FK107">
        <v>223.01775852655601</v>
      </c>
      <c r="FL107">
        <v>221.90604887449601</v>
      </c>
      <c r="FM107">
        <v>219.68442023298101</v>
      </c>
      <c r="FN107">
        <v>221.08954850674601</v>
      </c>
      <c r="FO107">
        <v>221.68209565933401</v>
      </c>
      <c r="FP107">
        <v>222.14466232133401</v>
      </c>
      <c r="FQ107">
        <v>223.41133401150501</v>
      </c>
      <c r="FR107">
        <v>224.28249378207499</v>
      </c>
      <c r="FS107">
        <v>223.21723054874701</v>
      </c>
      <c r="FT107">
        <v>223.35964646143199</v>
      </c>
      <c r="FU107">
        <v>229.45165853302299</v>
      </c>
      <c r="FV107">
        <v>232.43176601625899</v>
      </c>
      <c r="FW107">
        <v>233.13648902724299</v>
      </c>
      <c r="FX107">
        <v>231.826503812715</v>
      </c>
      <c r="FY107">
        <v>233.29183031644001</v>
      </c>
      <c r="FZ107">
        <v>233.14273691491499</v>
      </c>
      <c r="GA107">
        <v>232.23040839501499</v>
      </c>
      <c r="GB107">
        <v>227.816725757782</v>
      </c>
      <c r="GC107">
        <v>229.32432104455501</v>
      </c>
      <c r="GD107">
        <v>235.33974521450099</v>
      </c>
      <c r="GE107">
        <v>233.96612985028401</v>
      </c>
      <c r="GF107">
        <v>234.59135532073799</v>
      </c>
      <c r="GG107">
        <v>234.857217151714</v>
      </c>
      <c r="GH107">
        <v>234.99445664545499</v>
      </c>
      <c r="GI107">
        <v>234.43986795816801</v>
      </c>
      <c r="GJ107">
        <v>233.85005983586601</v>
      </c>
    </row>
    <row r="108" spans="1:192" x14ac:dyDescent="0.25">
      <c r="A108">
        <v>1.17093535276357</v>
      </c>
      <c r="B108">
        <v>234.37348016226801</v>
      </c>
      <c r="C108">
        <v>233.649968298424</v>
      </c>
      <c r="D108">
        <v>234.59790504102199</v>
      </c>
      <c r="E108">
        <v>234.48636345550199</v>
      </c>
      <c r="F108">
        <v>234.428187418265</v>
      </c>
      <c r="G108">
        <v>233.854327929329</v>
      </c>
      <c r="H108">
        <v>234.07531755146599</v>
      </c>
      <c r="I108">
        <v>233.91793838950201</v>
      </c>
      <c r="J108">
        <v>234.28819139160899</v>
      </c>
      <c r="K108">
        <v>234.24500854957299</v>
      </c>
      <c r="L108">
        <v>235.27595778108201</v>
      </c>
      <c r="M108">
        <v>233.75928292228301</v>
      </c>
      <c r="N108">
        <v>235.24883932154799</v>
      </c>
      <c r="O108">
        <v>234.595133977188</v>
      </c>
      <c r="P108">
        <v>234.34899261715901</v>
      </c>
      <c r="Q108">
        <v>232.90550723115501</v>
      </c>
      <c r="R108">
        <v>233.02677827761701</v>
      </c>
      <c r="S108">
        <v>221.52309505261101</v>
      </c>
      <c r="T108">
        <v>223.888025551505</v>
      </c>
      <c r="U108">
        <v>222.56360505538399</v>
      </c>
      <c r="V108">
        <v>222.97299272752801</v>
      </c>
      <c r="W108">
        <v>228.148064945437</v>
      </c>
      <c r="X108">
        <v>224.25589928339099</v>
      </c>
      <c r="Y108">
        <v>223.273602908062</v>
      </c>
      <c r="Z108">
        <v>223.596570005578</v>
      </c>
      <c r="AA108">
        <v>224.30385645551101</v>
      </c>
      <c r="AB108">
        <v>221.86206871979499</v>
      </c>
      <c r="AC108">
        <v>223.64810530364301</v>
      </c>
      <c r="AD108">
        <v>224.377793162725</v>
      </c>
      <c r="AE108">
        <v>223.65686662911301</v>
      </c>
      <c r="AF108">
        <v>223.173412585118</v>
      </c>
      <c r="AG108">
        <v>222.618369919423</v>
      </c>
      <c r="AH108">
        <v>221.93578120414901</v>
      </c>
      <c r="AI108">
        <v>222.419236721641</v>
      </c>
      <c r="AJ108">
        <v>222.85926287137599</v>
      </c>
      <c r="AK108">
        <v>225.01233315691599</v>
      </c>
      <c r="AL108">
        <v>220.75291404142999</v>
      </c>
      <c r="AM108">
        <v>225.110582032346</v>
      </c>
      <c r="AN108">
        <v>217.29765564978399</v>
      </c>
      <c r="AO108">
        <v>221.73382499894799</v>
      </c>
      <c r="AP108">
        <v>222.88348781014901</v>
      </c>
      <c r="AQ108">
        <v>221.028910329935</v>
      </c>
      <c r="AR108">
        <v>222.10807722145699</v>
      </c>
      <c r="AS108">
        <v>218.14613012682599</v>
      </c>
      <c r="AT108">
        <v>218.964216641897</v>
      </c>
      <c r="AU108">
        <v>223.40245865943999</v>
      </c>
      <c r="AV108">
        <v>219.32860993056599</v>
      </c>
      <c r="AW108">
        <v>220.036702126829</v>
      </c>
      <c r="AX108">
        <v>223.399448813205</v>
      </c>
      <c r="AY108">
        <v>222.56102232180399</v>
      </c>
      <c r="AZ108">
        <v>223.73482846802</v>
      </c>
      <c r="BA108">
        <v>218.94766026865699</v>
      </c>
      <c r="BB108">
        <v>224.417622921874</v>
      </c>
      <c r="BC108">
        <v>220.126311781487</v>
      </c>
      <c r="BD108">
        <v>221.681314328181</v>
      </c>
      <c r="BE108">
        <v>220.668846993595</v>
      </c>
      <c r="BF108">
        <v>222.872257895677</v>
      </c>
      <c r="BG108">
        <v>221.71240572082399</v>
      </c>
      <c r="BH108">
        <v>222.283222020387</v>
      </c>
      <c r="BI108">
        <v>220.93424115239699</v>
      </c>
      <c r="BJ108">
        <v>221.51765606450701</v>
      </c>
      <c r="BK108">
        <v>222.939635788164</v>
      </c>
      <c r="BL108">
        <v>223.46342110728</v>
      </c>
      <c r="BM108">
        <v>220.35466569684701</v>
      </c>
      <c r="BN108">
        <v>225.27091008136901</v>
      </c>
      <c r="BO108">
        <v>222.38185866059001</v>
      </c>
      <c r="BP108">
        <v>219.74450146463801</v>
      </c>
      <c r="BQ108">
        <v>220.82049765457</v>
      </c>
      <c r="BR108">
        <v>221.24693392863699</v>
      </c>
      <c r="BS108">
        <v>221.918823146432</v>
      </c>
      <c r="BT108">
        <v>218.64956920671801</v>
      </c>
      <c r="BU108">
        <v>214.51825253247799</v>
      </c>
      <c r="BV108">
        <v>223.84485142456799</v>
      </c>
      <c r="BW108">
        <v>223.975504122188</v>
      </c>
      <c r="BX108">
        <v>224.97511703619099</v>
      </c>
      <c r="BY108">
        <v>224.09159344388999</v>
      </c>
      <c r="BZ108">
        <v>223.36818442805901</v>
      </c>
      <c r="CA108">
        <v>223.70648522939101</v>
      </c>
      <c r="CB108">
        <v>221.94386384409</v>
      </c>
      <c r="CC108">
        <v>222.54185002370301</v>
      </c>
      <c r="CD108">
        <v>220.236806549254</v>
      </c>
      <c r="CE108">
        <v>224.30108882539301</v>
      </c>
      <c r="CF108">
        <v>225.26847089431601</v>
      </c>
      <c r="CG108">
        <v>223.51604853485301</v>
      </c>
      <c r="CH108">
        <v>227.59987120241601</v>
      </c>
      <c r="CI108">
        <v>222.700317783923</v>
      </c>
      <c r="CJ108">
        <v>225.33772768299499</v>
      </c>
      <c r="CK108">
        <v>222.92580030903801</v>
      </c>
      <c r="CL108">
        <v>223.39288712229001</v>
      </c>
      <c r="CM108">
        <v>223.54729341017699</v>
      </c>
      <c r="CN108">
        <v>223.414787893876</v>
      </c>
      <c r="CO108">
        <v>224.701902186187</v>
      </c>
      <c r="CP108">
        <v>224.858595136726</v>
      </c>
      <c r="CQ108">
        <v>225.60089828468401</v>
      </c>
      <c r="CR108">
        <v>223.35185236185501</v>
      </c>
      <c r="CS108">
        <v>224.78956020062</v>
      </c>
      <c r="CT108">
        <v>226.51275177419299</v>
      </c>
      <c r="CU108">
        <v>223.68272272818999</v>
      </c>
      <c r="CV108">
        <v>224.14461856971801</v>
      </c>
      <c r="CW108">
        <v>223.96732649000501</v>
      </c>
      <c r="CX108">
        <v>224.92609489684901</v>
      </c>
      <c r="CY108">
        <v>222.773794517981</v>
      </c>
      <c r="CZ108">
        <v>223.514886361805</v>
      </c>
      <c r="DA108">
        <v>223.032568515094</v>
      </c>
      <c r="DB108">
        <v>221.52680921342099</v>
      </c>
      <c r="DC108">
        <v>224.89183477943899</v>
      </c>
      <c r="DD108">
        <v>223.21238609400501</v>
      </c>
      <c r="DE108">
        <v>222.70407714351799</v>
      </c>
      <c r="DF108">
        <v>222.944040858313</v>
      </c>
      <c r="DG108">
        <v>223.74650624880999</v>
      </c>
      <c r="DH108">
        <v>222.60920894164499</v>
      </c>
      <c r="DI108">
        <v>225.47626459989601</v>
      </c>
      <c r="DJ108">
        <v>224.255126737577</v>
      </c>
      <c r="DK108">
        <v>225.26219502141501</v>
      </c>
      <c r="DL108">
        <v>227.34209833649101</v>
      </c>
      <c r="DM108">
        <v>223.15139963813701</v>
      </c>
      <c r="DN108">
        <v>221.688893788575</v>
      </c>
      <c r="DO108">
        <v>225.054261174131</v>
      </c>
      <c r="DP108">
        <v>223.31627691911399</v>
      </c>
      <c r="DQ108">
        <v>224.49506964408999</v>
      </c>
      <c r="DR108">
        <v>225.90892315184101</v>
      </c>
      <c r="DS108">
        <v>223.79786212729601</v>
      </c>
      <c r="DT108">
        <v>223.42635870951901</v>
      </c>
      <c r="DU108">
        <v>225.56977486081601</v>
      </c>
      <c r="DV108">
        <v>222.56385902363999</v>
      </c>
      <c r="DW108">
        <v>223.54200884942901</v>
      </c>
      <c r="DX108">
        <v>223.27902487371099</v>
      </c>
      <c r="DY108">
        <v>224.607214414243</v>
      </c>
      <c r="DZ108">
        <v>226.56293514393201</v>
      </c>
      <c r="EA108">
        <v>223.69263467470699</v>
      </c>
      <c r="EB108">
        <v>223.63099383692301</v>
      </c>
      <c r="EC108">
        <v>221.57813922472999</v>
      </c>
      <c r="ED108">
        <v>223.560858372524</v>
      </c>
      <c r="EE108">
        <v>223.73473177648199</v>
      </c>
      <c r="EF108">
        <v>225.866269367489</v>
      </c>
      <c r="EG108">
        <v>223.057595479605</v>
      </c>
      <c r="EH108">
        <v>224.39844283701899</v>
      </c>
      <c r="EI108">
        <v>223.25087500797201</v>
      </c>
      <c r="EJ108">
        <v>220.365702786973</v>
      </c>
      <c r="EK108">
        <v>223.080466018583</v>
      </c>
      <c r="EL108">
        <v>219.31931967963101</v>
      </c>
      <c r="EM108">
        <v>222.87692915503499</v>
      </c>
      <c r="EN108">
        <v>223.211933088812</v>
      </c>
      <c r="EO108">
        <v>223.788672910527</v>
      </c>
      <c r="EP108">
        <v>221.637686042647</v>
      </c>
      <c r="EQ108">
        <v>223.848196415232</v>
      </c>
      <c r="ER108">
        <v>225.795014108136</v>
      </c>
      <c r="ES108">
        <v>221.72898702415699</v>
      </c>
      <c r="ET108">
        <v>220.84643568098701</v>
      </c>
      <c r="EU108">
        <v>221.794301103934</v>
      </c>
      <c r="EV108">
        <v>224.234654470679</v>
      </c>
      <c r="EW108">
        <v>222.01303633987499</v>
      </c>
      <c r="EX108">
        <v>221.22864599969401</v>
      </c>
      <c r="EY108">
        <v>226.34829346819899</v>
      </c>
      <c r="EZ108">
        <v>224.65432740098899</v>
      </c>
      <c r="FA108">
        <v>222.911040187022</v>
      </c>
      <c r="FB108">
        <v>219.639464066024</v>
      </c>
      <c r="FC108">
        <v>220.804939060344</v>
      </c>
      <c r="FD108">
        <v>224.239665626846</v>
      </c>
      <c r="FE108">
        <v>220.3552687744</v>
      </c>
      <c r="FF108">
        <v>221.71507536990899</v>
      </c>
      <c r="FG108">
        <v>224.148660598085</v>
      </c>
      <c r="FH108">
        <v>219.69627313805299</v>
      </c>
      <c r="FI108">
        <v>221.73395978129599</v>
      </c>
      <c r="FJ108">
        <v>223.31189212233701</v>
      </c>
      <c r="FK108">
        <v>222.96366375723099</v>
      </c>
      <c r="FL108">
        <v>222.21658686562199</v>
      </c>
      <c r="FM108">
        <v>216.469085240124</v>
      </c>
      <c r="FN108">
        <v>220.959415788797</v>
      </c>
      <c r="FO108">
        <v>222.85634549948401</v>
      </c>
      <c r="FP108">
        <v>222.708208984815</v>
      </c>
      <c r="FQ108">
        <v>222.58764741654099</v>
      </c>
      <c r="FR108">
        <v>222.23188538661901</v>
      </c>
      <c r="FS108">
        <v>218.96273121142201</v>
      </c>
      <c r="FT108">
        <v>221.58107948650701</v>
      </c>
      <c r="FU108">
        <v>227.360754336779</v>
      </c>
      <c r="FV108">
        <v>231.13367923272901</v>
      </c>
      <c r="FW108">
        <v>231.67151286747301</v>
      </c>
      <c r="FX108">
        <v>230.77012259023999</v>
      </c>
      <c r="FY108">
        <v>232.10893223518599</v>
      </c>
      <c r="FZ108">
        <v>232.16509423341</v>
      </c>
      <c r="GA108">
        <v>231.44598276430401</v>
      </c>
      <c r="GB108">
        <v>227.98992848597101</v>
      </c>
      <c r="GC108">
        <v>229.17360410894301</v>
      </c>
      <c r="GD108">
        <v>233.53985247312201</v>
      </c>
      <c r="GE108">
        <v>232.759881888525</v>
      </c>
      <c r="GF108">
        <v>233.45861050185999</v>
      </c>
      <c r="GG108">
        <v>233.25827662852501</v>
      </c>
      <c r="GH108">
        <v>233.25534017804301</v>
      </c>
      <c r="GI108">
        <v>232.40357564270701</v>
      </c>
      <c r="GJ108">
        <v>232.58636271619301</v>
      </c>
    </row>
    <row r="109" spans="1:192" x14ac:dyDescent="0.25">
      <c r="A109">
        <v>1.1803772146201099</v>
      </c>
      <c r="B109">
        <v>233.25648716275401</v>
      </c>
      <c r="C109">
        <v>232.99365070064599</v>
      </c>
      <c r="D109">
        <v>232.98511757258001</v>
      </c>
      <c r="E109">
        <v>231.97712287995799</v>
      </c>
      <c r="F109">
        <v>234.244065478831</v>
      </c>
      <c r="G109">
        <v>232.55157947182201</v>
      </c>
      <c r="H109">
        <v>232.02186741460599</v>
      </c>
      <c r="I109">
        <v>233.39547773072499</v>
      </c>
      <c r="J109">
        <v>233.53315052561999</v>
      </c>
      <c r="K109">
        <v>233.956026581934</v>
      </c>
      <c r="L109">
        <v>233.15610272591701</v>
      </c>
      <c r="M109">
        <v>232.81364129857701</v>
      </c>
      <c r="N109">
        <v>233.98969317830799</v>
      </c>
      <c r="O109">
        <v>232.872320611313</v>
      </c>
      <c r="P109">
        <v>232.324161914201</v>
      </c>
      <c r="Q109">
        <v>232.73861196311501</v>
      </c>
      <c r="R109">
        <v>232.357015846992</v>
      </c>
      <c r="S109">
        <v>217.053407640936</v>
      </c>
      <c r="T109">
        <v>219.39435214594101</v>
      </c>
      <c r="U109">
        <v>223.106037859005</v>
      </c>
      <c r="V109">
        <v>222.34737085948399</v>
      </c>
      <c r="W109">
        <v>226.691911263951</v>
      </c>
      <c r="X109">
        <v>222.95983509848199</v>
      </c>
      <c r="Y109">
        <v>223.10910401369699</v>
      </c>
      <c r="Z109">
        <v>219.877192147778</v>
      </c>
      <c r="AA109">
        <v>222.35345829458899</v>
      </c>
      <c r="AB109">
        <v>217.62748992661599</v>
      </c>
      <c r="AC109">
        <v>222.47473172964899</v>
      </c>
      <c r="AD109">
        <v>222.075140931558</v>
      </c>
      <c r="AE109">
        <v>223.18805869412799</v>
      </c>
      <c r="AF109">
        <v>223.77261374304001</v>
      </c>
      <c r="AG109">
        <v>221.982824615824</v>
      </c>
      <c r="AH109">
        <v>223.73705643932399</v>
      </c>
      <c r="AI109">
        <v>222.01367234618101</v>
      </c>
      <c r="AJ109">
        <v>219.24691832034901</v>
      </c>
      <c r="AK109">
        <v>220.23724436198401</v>
      </c>
      <c r="AL109">
        <v>221.85615287838399</v>
      </c>
      <c r="AM109">
        <v>222.41215198494501</v>
      </c>
      <c r="AN109">
        <v>218.752870236804</v>
      </c>
      <c r="AO109">
        <v>220.314621365953</v>
      </c>
      <c r="AP109">
        <v>219.99461104913399</v>
      </c>
      <c r="AQ109">
        <v>218.34697368332601</v>
      </c>
      <c r="AR109">
        <v>220.60014141946201</v>
      </c>
      <c r="AS109">
        <v>212.10646830939399</v>
      </c>
      <c r="AT109">
        <v>218.054270019782</v>
      </c>
      <c r="AU109">
        <v>222.401724226722</v>
      </c>
      <c r="AV109">
        <v>221.53388770014601</v>
      </c>
      <c r="AW109">
        <v>218.387146714615</v>
      </c>
      <c r="AX109">
        <v>219.26226116140899</v>
      </c>
      <c r="AY109">
        <v>221.23895814004001</v>
      </c>
      <c r="AZ109">
        <v>224.81308709936201</v>
      </c>
      <c r="BA109">
        <v>221.40667101870901</v>
      </c>
      <c r="BB109">
        <v>217.938341749318</v>
      </c>
      <c r="BC109">
        <v>216.38385222218099</v>
      </c>
      <c r="BD109">
        <v>220.69795159094201</v>
      </c>
      <c r="BE109">
        <v>218.48228371872401</v>
      </c>
      <c r="BF109">
        <v>224.391559202742</v>
      </c>
      <c r="BG109">
        <v>221.56153533999799</v>
      </c>
      <c r="BH109">
        <v>221.12845129836299</v>
      </c>
      <c r="BI109">
        <v>220.63653983051401</v>
      </c>
      <c r="BJ109">
        <v>224.54151858067701</v>
      </c>
      <c r="BK109">
        <v>222.26343047382099</v>
      </c>
      <c r="BL109">
        <v>220.92149975810801</v>
      </c>
      <c r="BM109">
        <v>218.10202441654599</v>
      </c>
      <c r="BN109">
        <v>220.860661533707</v>
      </c>
      <c r="BO109">
        <v>220.866514378944</v>
      </c>
      <c r="BP109">
        <v>219.67699616914899</v>
      </c>
      <c r="BQ109">
        <v>222.427497793443</v>
      </c>
      <c r="BR109">
        <v>218.63990472540101</v>
      </c>
      <c r="BS109">
        <v>220.373058376128</v>
      </c>
      <c r="BT109">
        <v>215.99345034208099</v>
      </c>
      <c r="BU109">
        <v>211.72125471326601</v>
      </c>
      <c r="BV109">
        <v>223.664183077237</v>
      </c>
      <c r="BW109">
        <v>221.85228938291601</v>
      </c>
      <c r="BX109">
        <v>223.94393344729801</v>
      </c>
      <c r="BY109">
        <v>222.726560356471</v>
      </c>
      <c r="BZ109">
        <v>221.26202410355401</v>
      </c>
      <c r="CA109">
        <v>222.572112461188</v>
      </c>
      <c r="CB109">
        <v>224.185125608633</v>
      </c>
      <c r="CC109">
        <v>222.00843662426999</v>
      </c>
      <c r="CD109">
        <v>220.40683398449201</v>
      </c>
      <c r="CE109">
        <v>221.55050443240901</v>
      </c>
      <c r="CF109">
        <v>222.79341601232201</v>
      </c>
      <c r="CG109">
        <v>222.01325566451999</v>
      </c>
      <c r="CH109">
        <v>225.490629166806</v>
      </c>
      <c r="CI109">
        <v>227.808461083026</v>
      </c>
      <c r="CJ109">
        <v>223.18521303598001</v>
      </c>
      <c r="CK109">
        <v>222.23997768787299</v>
      </c>
      <c r="CL109">
        <v>223.091357313863</v>
      </c>
      <c r="CM109">
        <v>222.299350986711</v>
      </c>
      <c r="CN109">
        <v>224.254901941523</v>
      </c>
      <c r="CO109">
        <v>223.453436135266</v>
      </c>
      <c r="CP109">
        <v>227.33587038684601</v>
      </c>
      <c r="CQ109">
        <v>223.106824009718</v>
      </c>
      <c r="CR109">
        <v>223.64666557359999</v>
      </c>
      <c r="CS109">
        <v>221.54367247048799</v>
      </c>
      <c r="CT109">
        <v>223.15566036583701</v>
      </c>
      <c r="CU109">
        <v>223.75288395394</v>
      </c>
      <c r="CV109">
        <v>222.331228941109</v>
      </c>
      <c r="CW109">
        <v>223.11953415475</v>
      </c>
      <c r="CX109">
        <v>221.13891198483299</v>
      </c>
      <c r="CY109">
        <v>222.63586120336501</v>
      </c>
      <c r="CZ109">
        <v>223.01285890506901</v>
      </c>
      <c r="DA109">
        <v>221.72502240402099</v>
      </c>
      <c r="DB109">
        <v>218.38912154704201</v>
      </c>
      <c r="DC109">
        <v>221.706453744925</v>
      </c>
      <c r="DD109">
        <v>222.72053606166199</v>
      </c>
      <c r="DE109">
        <v>222.81446355474699</v>
      </c>
      <c r="DF109">
        <v>222.65221469791001</v>
      </c>
      <c r="DG109">
        <v>223.07878026244299</v>
      </c>
      <c r="DH109">
        <v>223.553434002237</v>
      </c>
      <c r="DI109">
        <v>224.317932033924</v>
      </c>
      <c r="DJ109">
        <v>222.88479533022999</v>
      </c>
      <c r="DK109">
        <v>224.94338966863401</v>
      </c>
      <c r="DL109">
        <v>223.66386829410001</v>
      </c>
      <c r="DM109">
        <v>224.70239566681099</v>
      </c>
      <c r="DN109">
        <v>224.56899960450099</v>
      </c>
      <c r="DO109">
        <v>220.403710675821</v>
      </c>
      <c r="DP109">
        <v>222.738360775692</v>
      </c>
      <c r="DQ109">
        <v>226.04844394238901</v>
      </c>
      <c r="DR109">
        <v>223.65113058550901</v>
      </c>
      <c r="DS109">
        <v>223.903175548066</v>
      </c>
      <c r="DT109">
        <v>223.83908421557001</v>
      </c>
      <c r="DU109">
        <v>225.80825662551999</v>
      </c>
      <c r="DV109">
        <v>223.148116442912</v>
      </c>
      <c r="DW109">
        <v>224.403463646543</v>
      </c>
      <c r="DX109">
        <v>221.78745416505899</v>
      </c>
      <c r="DY109">
        <v>223.99711931238301</v>
      </c>
      <c r="DZ109">
        <v>227.25384428215</v>
      </c>
      <c r="EA109">
        <v>222.09154369093599</v>
      </c>
      <c r="EB109">
        <v>223.811983699254</v>
      </c>
      <c r="EC109">
        <v>222.335847595584</v>
      </c>
      <c r="ED109">
        <v>222.04409437908399</v>
      </c>
      <c r="EE109">
        <v>224.970853120041</v>
      </c>
      <c r="EF109">
        <v>221.890712198513</v>
      </c>
      <c r="EG109">
        <v>224.24337761748501</v>
      </c>
      <c r="EH109">
        <v>224.615492891884</v>
      </c>
      <c r="EI109">
        <v>224.07118838984599</v>
      </c>
      <c r="EJ109">
        <v>222.51013659140099</v>
      </c>
      <c r="EK109">
        <v>222.80694665061</v>
      </c>
      <c r="EL109">
        <v>218.47331367918699</v>
      </c>
      <c r="EM109">
        <v>219.103983130644</v>
      </c>
      <c r="EN109">
        <v>223.69141333431901</v>
      </c>
      <c r="EO109">
        <v>223.994476224468</v>
      </c>
      <c r="EP109">
        <v>220.53500254183001</v>
      </c>
      <c r="EQ109">
        <v>222.87994639952899</v>
      </c>
      <c r="ER109">
        <v>222.28864074783701</v>
      </c>
      <c r="ES109">
        <v>222.86559268446501</v>
      </c>
      <c r="ET109">
        <v>221.29141833329101</v>
      </c>
      <c r="EU109">
        <v>225.098379082218</v>
      </c>
      <c r="EV109">
        <v>221.829198607656</v>
      </c>
      <c r="EW109">
        <v>220.511548254399</v>
      </c>
      <c r="EX109">
        <v>222.146943466773</v>
      </c>
      <c r="EY109">
        <v>223.33683522766401</v>
      </c>
      <c r="EZ109">
        <v>221.33098335606701</v>
      </c>
      <c r="FA109">
        <v>222.998971738965</v>
      </c>
      <c r="FB109">
        <v>221.29531252508599</v>
      </c>
      <c r="FC109">
        <v>218.53299707475</v>
      </c>
      <c r="FD109">
        <v>220.55700161716101</v>
      </c>
      <c r="FE109">
        <v>218.54053854745499</v>
      </c>
      <c r="FF109">
        <v>219.52545973228101</v>
      </c>
      <c r="FG109">
        <v>223.02994145625399</v>
      </c>
      <c r="FH109">
        <v>223.45071115105301</v>
      </c>
      <c r="FI109">
        <v>219.79330225389299</v>
      </c>
      <c r="FJ109">
        <v>221.748559147207</v>
      </c>
      <c r="FK109">
        <v>220.46765088337801</v>
      </c>
      <c r="FL109">
        <v>217.76297098565001</v>
      </c>
      <c r="FM109">
        <v>218.17210361747499</v>
      </c>
      <c r="FN109">
        <v>220.88805013899</v>
      </c>
      <c r="FO109">
        <v>217.92423035238301</v>
      </c>
      <c r="FP109">
        <v>223.32485031471799</v>
      </c>
      <c r="FQ109">
        <v>221.74511721597099</v>
      </c>
      <c r="FR109">
        <v>221.74814068612901</v>
      </c>
      <c r="FS109">
        <v>215.60728055239301</v>
      </c>
      <c r="FT109">
        <v>220.34591763594199</v>
      </c>
      <c r="FU109">
        <v>226.67902259954101</v>
      </c>
      <c r="FV109">
        <v>230.63797511175599</v>
      </c>
      <c r="FW109">
        <v>229.64830331114899</v>
      </c>
      <c r="FX109">
        <v>230.41168572066599</v>
      </c>
      <c r="FY109">
        <v>230.99550176129799</v>
      </c>
      <c r="FZ109">
        <v>231.17875724249501</v>
      </c>
      <c r="GA109">
        <v>231.49246549831599</v>
      </c>
      <c r="GB109">
        <v>227.186786965143</v>
      </c>
      <c r="GC109">
        <v>226.40580611999101</v>
      </c>
      <c r="GD109">
        <v>233.097199971924</v>
      </c>
      <c r="GE109">
        <v>232.075362386103</v>
      </c>
      <c r="GF109">
        <v>232.652934897291</v>
      </c>
      <c r="GG109">
        <v>232.89001019757899</v>
      </c>
      <c r="GH109">
        <v>232.34613232679899</v>
      </c>
      <c r="GI109">
        <v>230.95550170171899</v>
      </c>
      <c r="GJ109">
        <v>232.420838568829</v>
      </c>
    </row>
    <row r="110" spans="1:192" x14ac:dyDescent="0.25">
      <c r="A110">
        <v>1.1898190764766501</v>
      </c>
      <c r="B110">
        <v>232.16287722231999</v>
      </c>
      <c r="C110">
        <v>232.10350713501001</v>
      </c>
      <c r="D110">
        <v>231.74516148881401</v>
      </c>
      <c r="E110">
        <v>231.35924253057101</v>
      </c>
      <c r="F110">
        <v>232.445940987554</v>
      </c>
      <c r="G110">
        <v>231.470968458328</v>
      </c>
      <c r="H110">
        <v>231.26320610734501</v>
      </c>
      <c r="I110">
        <v>232.71080348925901</v>
      </c>
      <c r="J110">
        <v>232.551938331446</v>
      </c>
      <c r="K110">
        <v>232.186050198435</v>
      </c>
      <c r="L110">
        <v>231.74134099537599</v>
      </c>
      <c r="M110">
        <v>231.71792433405699</v>
      </c>
      <c r="N110">
        <v>233.01847353379401</v>
      </c>
      <c r="O110">
        <v>231.45141275615401</v>
      </c>
      <c r="P110">
        <v>231.022007443467</v>
      </c>
      <c r="Q110">
        <v>231.47046165661999</v>
      </c>
      <c r="R110">
        <v>229.910502179893</v>
      </c>
      <c r="S110">
        <v>217.009190667957</v>
      </c>
      <c r="T110">
        <v>223.22551586032901</v>
      </c>
      <c r="U110">
        <v>223.21495468576299</v>
      </c>
      <c r="V110">
        <v>221.54751483099699</v>
      </c>
      <c r="W110">
        <v>220.67943137718899</v>
      </c>
      <c r="X110">
        <v>224.51244457986999</v>
      </c>
      <c r="Y110">
        <v>220.78943208310901</v>
      </c>
      <c r="Z110">
        <v>220.73611511531001</v>
      </c>
      <c r="AA110">
        <v>221.85369301682999</v>
      </c>
      <c r="AB110">
        <v>217.844305571007</v>
      </c>
      <c r="AC110">
        <v>219.815453208024</v>
      </c>
      <c r="AD110">
        <v>218.82256360715201</v>
      </c>
      <c r="AE110">
        <v>219.18930338705101</v>
      </c>
      <c r="AF110">
        <v>221.89168905143401</v>
      </c>
      <c r="AG110">
        <v>225.53567620114401</v>
      </c>
      <c r="AH110">
        <v>219.11281860988601</v>
      </c>
      <c r="AI110">
        <v>216.944406909375</v>
      </c>
      <c r="AJ110">
        <v>221.309155269889</v>
      </c>
      <c r="AK110">
        <v>218.26644122711701</v>
      </c>
      <c r="AL110">
        <v>221.590636684489</v>
      </c>
      <c r="AM110">
        <v>223.01579222212601</v>
      </c>
      <c r="AN110">
        <v>219.54704427900899</v>
      </c>
      <c r="AO110">
        <v>218.216768123771</v>
      </c>
      <c r="AP110">
        <v>217.81642922944599</v>
      </c>
      <c r="AQ110">
        <v>222.19672356038299</v>
      </c>
      <c r="AR110">
        <v>218.55297927304699</v>
      </c>
      <c r="AS110">
        <v>216.85078127292701</v>
      </c>
      <c r="AT110">
        <v>218.946354692716</v>
      </c>
      <c r="AU110">
        <v>227.41510586344</v>
      </c>
      <c r="AV110">
        <v>223.316876147496</v>
      </c>
      <c r="AW110">
        <v>217.87129890913201</v>
      </c>
      <c r="AX110">
        <v>218.50918882099</v>
      </c>
      <c r="AY110">
        <v>217.55554056010601</v>
      </c>
      <c r="AZ110">
        <v>216.95203514251</v>
      </c>
      <c r="BA110">
        <v>222.27472956330001</v>
      </c>
      <c r="BB110">
        <v>221.575859955037</v>
      </c>
      <c r="BC110">
        <v>215.920670720679</v>
      </c>
      <c r="BD110">
        <v>218.911623592952</v>
      </c>
      <c r="BE110">
        <v>219.26888860197201</v>
      </c>
      <c r="BF110">
        <v>224.65483698860601</v>
      </c>
      <c r="BG110">
        <v>224.66776860422999</v>
      </c>
      <c r="BH110">
        <v>223.99797430906699</v>
      </c>
      <c r="BI110">
        <v>216.36660700734501</v>
      </c>
      <c r="BJ110">
        <v>223.90797528927399</v>
      </c>
      <c r="BK110">
        <v>218.97344397271101</v>
      </c>
      <c r="BL110">
        <v>219.952217877263</v>
      </c>
      <c r="BM110">
        <v>219.462082153247</v>
      </c>
      <c r="BN110">
        <v>221.17338524470799</v>
      </c>
      <c r="BO110">
        <v>223.89645701244299</v>
      </c>
      <c r="BP110">
        <v>215.09809741478401</v>
      </c>
      <c r="BQ110">
        <v>227.012970749267</v>
      </c>
      <c r="BR110">
        <v>220.45750494105999</v>
      </c>
      <c r="BS110">
        <v>218.13870864342101</v>
      </c>
      <c r="BT110">
        <v>211.98446329140901</v>
      </c>
      <c r="BU110">
        <v>221</v>
      </c>
      <c r="BV110">
        <v>221.00966456029201</v>
      </c>
      <c r="BW110">
        <v>219.20974971669401</v>
      </c>
      <c r="BX110">
        <v>217.835094894202</v>
      </c>
      <c r="BY110">
        <v>221.675516468815</v>
      </c>
      <c r="BZ110">
        <v>220.02813004557001</v>
      </c>
      <c r="CA110">
        <v>223.77033485115399</v>
      </c>
      <c r="CB110">
        <v>225.01365363197201</v>
      </c>
      <c r="CC110">
        <v>220.85285576789599</v>
      </c>
      <c r="CD110">
        <v>218.81046434224999</v>
      </c>
      <c r="CE110">
        <v>221.596485258727</v>
      </c>
      <c r="CF110">
        <v>221.53889536381999</v>
      </c>
      <c r="CG110">
        <v>221.91164230392101</v>
      </c>
      <c r="CH110">
        <v>221.98501213551401</v>
      </c>
      <c r="CI110">
        <v>222.57645904116299</v>
      </c>
      <c r="CJ110">
        <v>219.33383844640699</v>
      </c>
      <c r="CK110">
        <v>221.905995206217</v>
      </c>
      <c r="CL110">
        <v>218.669042833123</v>
      </c>
      <c r="CM110">
        <v>221.50098237527001</v>
      </c>
      <c r="CN110">
        <v>224.557605543412</v>
      </c>
      <c r="CO110">
        <v>226.772457909548</v>
      </c>
      <c r="CP110">
        <v>225.442645441358</v>
      </c>
      <c r="CQ110">
        <v>222.295268639276</v>
      </c>
      <c r="CR110">
        <v>222.486322369421</v>
      </c>
      <c r="CS110">
        <v>220.78770311268599</v>
      </c>
      <c r="CT110">
        <v>222.09958680889099</v>
      </c>
      <c r="CU110">
        <v>220.48938644286201</v>
      </c>
      <c r="CV110">
        <v>220.48892162616599</v>
      </c>
      <c r="CW110">
        <v>221.35524918728399</v>
      </c>
      <c r="CX110">
        <v>220.18570731242201</v>
      </c>
      <c r="CY110">
        <v>222.654150143859</v>
      </c>
      <c r="CZ110">
        <v>224.57689086414501</v>
      </c>
      <c r="DA110">
        <v>221.44204243933399</v>
      </c>
      <c r="DB110">
        <v>220.91808955617799</v>
      </c>
      <c r="DC110">
        <v>219.26914460408099</v>
      </c>
      <c r="DD110">
        <v>221.812150075109</v>
      </c>
      <c r="DE110">
        <v>222.60578211103001</v>
      </c>
      <c r="DF110">
        <v>221.29027241645099</v>
      </c>
      <c r="DG110">
        <v>222.363384639397</v>
      </c>
      <c r="DH110">
        <v>225.08356732338399</v>
      </c>
      <c r="DI110">
        <v>220.32628203241501</v>
      </c>
      <c r="DJ110">
        <v>222.44043984529699</v>
      </c>
      <c r="DK110">
        <v>223.014797877441</v>
      </c>
      <c r="DL110">
        <v>221.67977785389201</v>
      </c>
      <c r="DM110">
        <v>222.03273261309101</v>
      </c>
      <c r="DN110">
        <v>225.39676022092999</v>
      </c>
      <c r="DO110">
        <v>220.803293085088</v>
      </c>
      <c r="DP110">
        <v>219.74228308759299</v>
      </c>
      <c r="DQ110">
        <v>223.33923866831699</v>
      </c>
      <c r="DR110">
        <v>221.167008740808</v>
      </c>
      <c r="DS110">
        <v>219.91955589703599</v>
      </c>
      <c r="DT110">
        <v>221.77183312091699</v>
      </c>
      <c r="DU110">
        <v>223.57186612107199</v>
      </c>
      <c r="DV110">
        <v>222.45139431598901</v>
      </c>
      <c r="DW110">
        <v>224.692677160626</v>
      </c>
      <c r="DX110">
        <v>222.17072769472699</v>
      </c>
      <c r="DY110">
        <v>224.430217004067</v>
      </c>
      <c r="DZ110">
        <v>222.17055123798599</v>
      </c>
      <c r="EA110">
        <v>221.21833506521301</v>
      </c>
      <c r="EB110">
        <v>221.273502777684</v>
      </c>
      <c r="EC110">
        <v>220.21382312840001</v>
      </c>
      <c r="ED110">
        <v>221.55384339787099</v>
      </c>
      <c r="EE110">
        <v>223.13448885288599</v>
      </c>
      <c r="EF110">
        <v>221.53595403284299</v>
      </c>
      <c r="EG110">
        <v>223.87751029592201</v>
      </c>
      <c r="EH110">
        <v>224.685161129477</v>
      </c>
      <c r="EI110">
        <v>221.26376070300401</v>
      </c>
      <c r="EJ110">
        <v>221.558713899455</v>
      </c>
      <c r="EK110">
        <v>220.34264761163499</v>
      </c>
      <c r="EL110">
        <v>217.50099441521601</v>
      </c>
      <c r="EM110">
        <v>220.46045397505699</v>
      </c>
      <c r="EN110">
        <v>220.968413744787</v>
      </c>
      <c r="EO110">
        <v>222.25051046493701</v>
      </c>
      <c r="EP110">
        <v>214.330893744691</v>
      </c>
      <c r="EQ110">
        <v>222.392962351455</v>
      </c>
      <c r="ER110">
        <v>219.74842607116</v>
      </c>
      <c r="ES110">
        <v>224.92229712938001</v>
      </c>
      <c r="ET110">
        <v>224.336317810244</v>
      </c>
      <c r="EU110">
        <v>223.58770699583101</v>
      </c>
      <c r="EV110">
        <v>221.45870461482701</v>
      </c>
      <c r="EW110">
        <v>221.53486388887899</v>
      </c>
      <c r="EX110">
        <v>221.80020137775901</v>
      </c>
      <c r="EY110">
        <v>220.562765378704</v>
      </c>
      <c r="EZ110">
        <v>220.91628557657501</v>
      </c>
      <c r="FA110">
        <v>223.80296074548201</v>
      </c>
      <c r="FB110">
        <v>220.411387832706</v>
      </c>
      <c r="FC110">
        <v>216.727947257891</v>
      </c>
      <c r="FD110">
        <v>217.78861057658699</v>
      </c>
      <c r="FE110">
        <v>223.260471062607</v>
      </c>
      <c r="FF110">
        <v>222.81273297066599</v>
      </c>
      <c r="FG110">
        <v>219.623543988004</v>
      </c>
      <c r="FH110">
        <v>220.36985115578</v>
      </c>
      <c r="FI110">
        <v>220.19136852303501</v>
      </c>
      <c r="FJ110">
        <v>216.501420342736</v>
      </c>
      <c r="FK110">
        <v>221.76651580756899</v>
      </c>
      <c r="FL110">
        <v>216.263423364305</v>
      </c>
      <c r="FM110">
        <v>215.305930558494</v>
      </c>
      <c r="FN110">
        <v>217.63393081915501</v>
      </c>
      <c r="FO110">
        <v>218.79381806567599</v>
      </c>
      <c r="FP110">
        <v>222.32486460798501</v>
      </c>
      <c r="FQ110">
        <v>219.094041370073</v>
      </c>
      <c r="FR110">
        <v>218.745785424806</v>
      </c>
      <c r="FS110">
        <v>221.32493409112101</v>
      </c>
      <c r="FT110">
        <v>219.47988274921801</v>
      </c>
      <c r="FU110">
        <v>226.420587942445</v>
      </c>
      <c r="FV110">
        <v>229.478069637495</v>
      </c>
      <c r="FW110">
        <v>228.88459709127201</v>
      </c>
      <c r="FX110">
        <v>229.46902726067</v>
      </c>
      <c r="FY110">
        <v>229.467255813349</v>
      </c>
      <c r="FZ110">
        <v>230.17492817479101</v>
      </c>
      <c r="GA110">
        <v>228.464834387134</v>
      </c>
      <c r="GB110">
        <v>223.89717458753199</v>
      </c>
      <c r="GC110">
        <v>226.40363972954299</v>
      </c>
      <c r="GD110">
        <v>232.309910078363</v>
      </c>
      <c r="GE110">
        <v>231.27760214422301</v>
      </c>
      <c r="GF110">
        <v>230.60511736715699</v>
      </c>
      <c r="GG110">
        <v>231.71009372392601</v>
      </c>
      <c r="GH110">
        <v>230.64241025153001</v>
      </c>
      <c r="GI110">
        <v>230.557859975025</v>
      </c>
      <c r="GJ110">
        <v>231.665882746769</v>
      </c>
    </row>
    <row r="111" spans="1:192" x14ac:dyDescent="0.25">
      <c r="A111">
        <v>1.19926093833319</v>
      </c>
      <c r="B111">
        <v>230.60626931491001</v>
      </c>
      <c r="C111">
        <v>231.399474547865</v>
      </c>
      <c r="D111">
        <v>231.32692760837</v>
      </c>
      <c r="E111">
        <v>231.31876469284001</v>
      </c>
      <c r="F111">
        <v>230.98258005308901</v>
      </c>
      <c r="G111">
        <v>231.623988221361</v>
      </c>
      <c r="H111">
        <v>229.30164184774199</v>
      </c>
      <c r="I111">
        <v>230.87677939824599</v>
      </c>
      <c r="J111">
        <v>231.87612755995599</v>
      </c>
      <c r="K111">
        <v>231.88709886151901</v>
      </c>
      <c r="L111">
        <v>230.54720623089199</v>
      </c>
      <c r="M111">
        <v>230.39007452554901</v>
      </c>
      <c r="N111">
        <v>231.31365683219599</v>
      </c>
      <c r="O111">
        <v>230.92023256065201</v>
      </c>
      <c r="P111">
        <v>230.37408081049199</v>
      </c>
      <c r="Q111">
        <v>229.66189989163499</v>
      </c>
      <c r="R111">
        <v>228.454650187651</v>
      </c>
      <c r="S111">
        <v>219.23369306180601</v>
      </c>
      <c r="T111">
        <v>224.73006112433799</v>
      </c>
      <c r="U111">
        <v>221.10271043090299</v>
      </c>
      <c r="V111">
        <v>223.37910543606799</v>
      </c>
      <c r="W111">
        <v>215.49997302179801</v>
      </c>
      <c r="X111">
        <v>220.39307932788901</v>
      </c>
      <c r="Y111">
        <v>216.90884234965301</v>
      </c>
      <c r="Z111">
        <v>219.77692089531101</v>
      </c>
      <c r="AA111">
        <v>220.157534595046</v>
      </c>
      <c r="AB111">
        <v>214.41132905518899</v>
      </c>
      <c r="AC111">
        <v>216.56712024022801</v>
      </c>
      <c r="AD111">
        <v>220.37588769206599</v>
      </c>
      <c r="AE111">
        <v>221.652182952489</v>
      </c>
      <c r="AF111">
        <v>219.06680138896101</v>
      </c>
      <c r="AG111">
        <v>217.06290167727201</v>
      </c>
      <c r="AH111">
        <v>216.72489960454899</v>
      </c>
      <c r="AI111">
        <v>212.547568412544</v>
      </c>
      <c r="AJ111">
        <v>225.59684939790799</v>
      </c>
      <c r="AK111">
        <v>221.453187944013</v>
      </c>
      <c r="AL111">
        <v>216.04351029672799</v>
      </c>
      <c r="AM111">
        <v>225.27644623602899</v>
      </c>
      <c r="AN111">
        <v>220.956777068115</v>
      </c>
      <c r="AO111">
        <v>213.13484674744899</v>
      </c>
      <c r="AP111">
        <v>217.11054256962899</v>
      </c>
      <c r="AQ111">
        <v>221.34469225204001</v>
      </c>
      <c r="AR111">
        <v>220.60980776800301</v>
      </c>
      <c r="AS111">
        <v>217.925908370851</v>
      </c>
      <c r="AT111">
        <v>214.47382945607399</v>
      </c>
      <c r="AU111">
        <v>215.73220955869701</v>
      </c>
      <c r="AV111">
        <v>228.149708322029</v>
      </c>
      <c r="AW111">
        <v>218.41744915677</v>
      </c>
      <c r="AX111">
        <v>217.644056665844</v>
      </c>
      <c r="AY111">
        <v>217.55311727337201</v>
      </c>
      <c r="AZ111">
        <v>220.30721993145701</v>
      </c>
      <c r="BA111">
        <v>214.941034067777</v>
      </c>
      <c r="BB111">
        <v>214.64036260595799</v>
      </c>
      <c r="BC111">
        <v>217.825689422945</v>
      </c>
      <c r="BD111">
        <v>219.86290529482099</v>
      </c>
      <c r="BE111">
        <v>222.89747246181301</v>
      </c>
      <c r="BF111">
        <v>222.019925007903</v>
      </c>
      <c r="BG111">
        <v>231.43340452644699</v>
      </c>
      <c r="BH111">
        <v>223.696308766648</v>
      </c>
      <c r="BI111">
        <v>218.37291880324699</v>
      </c>
      <c r="BJ111">
        <v>216.29193197912099</v>
      </c>
      <c r="BK111">
        <v>219.90534489126699</v>
      </c>
      <c r="BL111">
        <v>221.32442197205901</v>
      </c>
      <c r="BM111">
        <v>224.021810602691</v>
      </c>
      <c r="BN111">
        <v>216.51961233851401</v>
      </c>
      <c r="BO111">
        <v>218.126257804055</v>
      </c>
      <c r="BP111">
        <v>215.08458412150799</v>
      </c>
      <c r="BQ111">
        <v>233.414589315977</v>
      </c>
      <c r="BR111">
        <v>225.81770799245999</v>
      </c>
      <c r="BS111">
        <v>219.03736869208399</v>
      </c>
      <c r="BT111">
        <v>214.24340013508899</v>
      </c>
      <c r="BU111">
        <v>0</v>
      </c>
      <c r="BV111">
        <v>220.38001375923699</v>
      </c>
      <c r="BW111">
        <v>218.99857233057699</v>
      </c>
      <c r="BX111">
        <v>219.983407727995</v>
      </c>
      <c r="BY111">
        <v>220.66367159781501</v>
      </c>
      <c r="BZ111">
        <v>220.473702836076</v>
      </c>
      <c r="CA111">
        <v>221.152164846614</v>
      </c>
      <c r="CB111">
        <v>222.691942723751</v>
      </c>
      <c r="CC111">
        <v>220.98684719169199</v>
      </c>
      <c r="CD111">
        <v>220.16959181907899</v>
      </c>
      <c r="CE111">
        <v>217.618781856542</v>
      </c>
      <c r="CF111">
        <v>218.69664812447701</v>
      </c>
      <c r="CG111">
        <v>219.76140918631799</v>
      </c>
      <c r="CH111">
        <v>218.966157577102</v>
      </c>
      <c r="CI111">
        <v>217.94978075399101</v>
      </c>
      <c r="CJ111">
        <v>220.97736448240099</v>
      </c>
      <c r="CK111">
        <v>220.125217857015</v>
      </c>
      <c r="CL111">
        <v>217.58219042393901</v>
      </c>
      <c r="CM111">
        <v>217.082879110249</v>
      </c>
      <c r="CN111">
        <v>219.525611973374</v>
      </c>
      <c r="CO111">
        <v>222.15522522603001</v>
      </c>
      <c r="CP111">
        <v>223.46674347755899</v>
      </c>
      <c r="CQ111">
        <v>219.82099082147101</v>
      </c>
      <c r="CR111">
        <v>222.639575557472</v>
      </c>
      <c r="CS111">
        <v>220.40822000956001</v>
      </c>
      <c r="CT111">
        <v>219.06820367441401</v>
      </c>
      <c r="CU111">
        <v>218.32248458680399</v>
      </c>
      <c r="CV111">
        <v>220.06353330110801</v>
      </c>
      <c r="CW111">
        <v>220.854749370863</v>
      </c>
      <c r="CX111">
        <v>218.79672709243101</v>
      </c>
      <c r="CY111">
        <v>220.87547937436099</v>
      </c>
      <c r="CZ111">
        <v>220.60625978803799</v>
      </c>
      <c r="DA111">
        <v>218.608186221262</v>
      </c>
      <c r="DB111">
        <v>219.52122656806901</v>
      </c>
      <c r="DC111">
        <v>221.19695472229799</v>
      </c>
      <c r="DD111">
        <v>220.95687271499</v>
      </c>
      <c r="DE111">
        <v>220.79839432107701</v>
      </c>
      <c r="DF111">
        <v>222.23458582605599</v>
      </c>
      <c r="DG111">
        <v>218.28621230136301</v>
      </c>
      <c r="DH111">
        <v>224.81026962447399</v>
      </c>
      <c r="DI111">
        <v>219.87983721249901</v>
      </c>
      <c r="DJ111">
        <v>224.53074147345899</v>
      </c>
      <c r="DK111">
        <v>224.51041687686401</v>
      </c>
      <c r="DL111">
        <v>221.06826821121501</v>
      </c>
      <c r="DM111">
        <v>223.95947578263099</v>
      </c>
      <c r="DN111">
        <v>224.66578926686</v>
      </c>
      <c r="DO111">
        <v>216.224971577866</v>
      </c>
      <c r="DP111">
        <v>216.987278472329</v>
      </c>
      <c r="DQ111">
        <v>220.73916688523599</v>
      </c>
      <c r="DR111">
        <v>219.35498294279901</v>
      </c>
      <c r="DS111">
        <v>220.648495251355</v>
      </c>
      <c r="DT111">
        <v>222.285723860134</v>
      </c>
      <c r="DU111">
        <v>221.86584591173599</v>
      </c>
      <c r="DV111">
        <v>217.925192786271</v>
      </c>
      <c r="DW111">
        <v>224.27192845151399</v>
      </c>
      <c r="DX111">
        <v>222.15958598676301</v>
      </c>
      <c r="DY111">
        <v>218.012097196339</v>
      </c>
      <c r="DZ111">
        <v>222.017854428969</v>
      </c>
      <c r="EA111">
        <v>221.078038868303</v>
      </c>
      <c r="EB111">
        <v>224.13173456529901</v>
      </c>
      <c r="EC111">
        <v>221.05716805736199</v>
      </c>
      <c r="ED111">
        <v>218.55161536828001</v>
      </c>
      <c r="EE111">
        <v>222.131975307734</v>
      </c>
      <c r="EF111">
        <v>220.232057641002</v>
      </c>
      <c r="EG111">
        <v>219.13686119232801</v>
      </c>
      <c r="EH111">
        <v>220.90377854343001</v>
      </c>
      <c r="EI111">
        <v>220.649095290204</v>
      </c>
      <c r="EJ111">
        <v>220.75121752628701</v>
      </c>
      <c r="EK111">
        <v>219.65685127290899</v>
      </c>
      <c r="EL111">
        <v>216.307972763674</v>
      </c>
      <c r="EM111">
        <v>219.348438197794</v>
      </c>
      <c r="EN111">
        <v>219.120632985078</v>
      </c>
      <c r="EO111">
        <v>219.04105773344901</v>
      </c>
      <c r="EP111">
        <v>212.123100738929</v>
      </c>
      <c r="EQ111">
        <v>218.93185521225999</v>
      </c>
      <c r="ER111">
        <v>221.32595478764301</v>
      </c>
      <c r="ES111">
        <v>218.55897800608199</v>
      </c>
      <c r="ET111">
        <v>220.95120116075699</v>
      </c>
      <c r="EU111">
        <v>221.18307842659601</v>
      </c>
      <c r="EV111">
        <v>220.23907611323801</v>
      </c>
      <c r="EW111">
        <v>218.33286732947499</v>
      </c>
      <c r="EX111">
        <v>219.42149441014001</v>
      </c>
      <c r="EY111">
        <v>222.23213254806899</v>
      </c>
      <c r="EZ111">
        <v>217.733274800961</v>
      </c>
      <c r="FA111">
        <v>220.27164901884299</v>
      </c>
      <c r="FB111">
        <v>219.775850029179</v>
      </c>
      <c r="FC111">
        <v>214.54307144064799</v>
      </c>
      <c r="FD111">
        <v>215.75788596961499</v>
      </c>
      <c r="FE111">
        <v>221.02250239078199</v>
      </c>
      <c r="FF111">
        <v>220.686385628463</v>
      </c>
      <c r="FG111">
        <v>218.788633989457</v>
      </c>
      <c r="FH111">
        <v>217.950593490969</v>
      </c>
      <c r="FI111">
        <v>222.021286495407</v>
      </c>
      <c r="FJ111">
        <v>218.275126122584</v>
      </c>
      <c r="FK111">
        <v>219.21728251480999</v>
      </c>
      <c r="FL111">
        <v>217.87884842999301</v>
      </c>
      <c r="FM111">
        <v>219.64861842317899</v>
      </c>
      <c r="FN111">
        <v>215.61446228668399</v>
      </c>
      <c r="FO111">
        <v>218.48322356313801</v>
      </c>
      <c r="FP111">
        <v>222.52106326845899</v>
      </c>
      <c r="FQ111">
        <v>219.17359789020699</v>
      </c>
      <c r="FR111">
        <v>219.843140850867</v>
      </c>
      <c r="FS111">
        <v>221.282565999198</v>
      </c>
      <c r="FT111">
        <v>214.06583188251801</v>
      </c>
      <c r="FU111">
        <v>226.42759141079699</v>
      </c>
      <c r="FV111">
        <v>228.713659170255</v>
      </c>
      <c r="FW111">
        <v>227.625377449957</v>
      </c>
      <c r="FX111">
        <v>228.89582560519199</v>
      </c>
      <c r="FY111">
        <v>228.330735489571</v>
      </c>
      <c r="FZ111">
        <v>227.98658458500699</v>
      </c>
      <c r="GA111">
        <v>227.28235208123499</v>
      </c>
      <c r="GB111">
        <v>223.40319641501199</v>
      </c>
      <c r="GC111">
        <v>226.23508433133699</v>
      </c>
      <c r="GD111">
        <v>230.90297311960799</v>
      </c>
      <c r="GE111">
        <v>230.54525349700501</v>
      </c>
      <c r="GF111">
        <v>229.91395783313499</v>
      </c>
      <c r="GG111">
        <v>231.24787028241099</v>
      </c>
      <c r="GH111">
        <v>230.19752719864201</v>
      </c>
      <c r="GI111">
        <v>229.429262096065</v>
      </c>
      <c r="GJ111">
        <v>231.38881353523999</v>
      </c>
    </row>
    <row r="112" spans="1:192" x14ac:dyDescent="0.25">
      <c r="A112">
        <v>1.20870280018972</v>
      </c>
      <c r="B112">
        <v>229.73102359344401</v>
      </c>
      <c r="C112">
        <v>229.98372173417101</v>
      </c>
      <c r="D112">
        <v>230.5289838896</v>
      </c>
      <c r="E112">
        <v>229.533112747639</v>
      </c>
      <c r="F112">
        <v>230.074242008802</v>
      </c>
      <c r="G112">
        <v>229.297577169086</v>
      </c>
      <c r="H112">
        <v>228.967094815086</v>
      </c>
      <c r="I112">
        <v>229.47603831243899</v>
      </c>
      <c r="J112">
        <v>231.049565422569</v>
      </c>
      <c r="K112">
        <v>230.00774966350701</v>
      </c>
      <c r="L112">
        <v>229.50402279681001</v>
      </c>
      <c r="M112">
        <v>231.023358107517</v>
      </c>
      <c r="N112">
        <v>229.66216188008201</v>
      </c>
      <c r="O112">
        <v>230.061989171997</v>
      </c>
      <c r="P112">
        <v>228.98632375820401</v>
      </c>
      <c r="Q112">
        <v>229.60219925637301</v>
      </c>
      <c r="R112">
        <v>227.318282810825</v>
      </c>
      <c r="S112">
        <v>212.87392028810601</v>
      </c>
      <c r="T112">
        <v>220.37157043651999</v>
      </c>
      <c r="U112">
        <v>217.05753773803801</v>
      </c>
      <c r="V112">
        <v>219.208895627961</v>
      </c>
      <c r="W112">
        <v>219.59147004095499</v>
      </c>
      <c r="X112">
        <v>219.179497352075</v>
      </c>
      <c r="Y112">
        <v>213.754151241188</v>
      </c>
      <c r="Z112">
        <v>214.24433412844701</v>
      </c>
      <c r="AA112">
        <v>220.28206349720401</v>
      </c>
      <c r="AB112">
        <v>212.33037154771199</v>
      </c>
      <c r="AC112">
        <v>217.11733040788499</v>
      </c>
      <c r="AD112">
        <v>219.96408378763101</v>
      </c>
      <c r="AE112">
        <v>218.72475924971101</v>
      </c>
      <c r="AF112">
        <v>218.85578133480999</v>
      </c>
      <c r="AG112">
        <v>220.54469289823601</v>
      </c>
      <c r="AH112">
        <v>217.925013412997</v>
      </c>
      <c r="AI112">
        <v>220.13838279576899</v>
      </c>
      <c r="AJ112">
        <v>223.26403707915699</v>
      </c>
      <c r="AK112">
        <v>220.20053897241701</v>
      </c>
      <c r="AL112">
        <v>220.98734062219901</v>
      </c>
      <c r="AM112">
        <v>213.55696914845299</v>
      </c>
      <c r="AN112">
        <v>220.124044995226</v>
      </c>
      <c r="AO112">
        <v>208.76096059532401</v>
      </c>
      <c r="AP112">
        <v>209.68184939582099</v>
      </c>
      <c r="AQ112">
        <v>218.42023306125199</v>
      </c>
      <c r="AR112">
        <v>224.93926059994601</v>
      </c>
      <c r="AS112">
        <v>222.99095025789401</v>
      </c>
      <c r="AT112">
        <v>217.02642477391501</v>
      </c>
      <c r="AU112">
        <v>220.658491235534</v>
      </c>
      <c r="AV112">
        <v>223.32214759908501</v>
      </c>
      <c r="AW112">
        <v>215.27402293680899</v>
      </c>
      <c r="AX112">
        <v>217.74745439031</v>
      </c>
      <c r="AY112">
        <v>216.797862369998</v>
      </c>
      <c r="AZ112">
        <v>217</v>
      </c>
      <c r="BA112">
        <v>220.62403311904899</v>
      </c>
      <c r="BB112">
        <v>218.57541008543501</v>
      </c>
      <c r="BC112">
        <v>217.76318655637701</v>
      </c>
      <c r="BD112">
        <v>220.15770339889599</v>
      </c>
      <c r="BE112">
        <v>216.41467842922901</v>
      </c>
      <c r="BF112">
        <v>213.94594877357099</v>
      </c>
      <c r="BG112">
        <v>225.325340935675</v>
      </c>
      <c r="BH112">
        <v>226</v>
      </c>
      <c r="BI112">
        <v>217.39642402701699</v>
      </c>
      <c r="BJ112">
        <v>211.684861397513</v>
      </c>
      <c r="BK112">
        <v>223.969599193308</v>
      </c>
      <c r="BL112">
        <v>218.995855016994</v>
      </c>
      <c r="BM112">
        <v>220.24507813727001</v>
      </c>
      <c r="BN112">
        <v>216.53955783602001</v>
      </c>
      <c r="BO112">
        <v>220.52294708786599</v>
      </c>
      <c r="BP112">
        <v>211.359012731809</v>
      </c>
      <c r="BQ112">
        <v>224.23353663376199</v>
      </c>
      <c r="BR112">
        <v>228.896095086907</v>
      </c>
      <c r="BS112">
        <v>222.66498517937001</v>
      </c>
      <c r="BT112">
        <v>0</v>
      </c>
      <c r="BU112">
        <v>214</v>
      </c>
      <c r="BV112">
        <v>219.235670040434</v>
      </c>
      <c r="BW112">
        <v>216.070786899003</v>
      </c>
      <c r="BX112">
        <v>223.40390126037201</v>
      </c>
      <c r="BY112">
        <v>221.919153804768</v>
      </c>
      <c r="BZ112">
        <v>218.19073347872001</v>
      </c>
      <c r="CA112">
        <v>218.252292200997</v>
      </c>
      <c r="CB112">
        <v>225.14320975981499</v>
      </c>
      <c r="CC112">
        <v>222.68980571427801</v>
      </c>
      <c r="CD112">
        <v>221.42346410865699</v>
      </c>
      <c r="CE112">
        <v>221.27089168975701</v>
      </c>
      <c r="CF112">
        <v>216.91904905357299</v>
      </c>
      <c r="CG112">
        <v>219.57748837016999</v>
      </c>
      <c r="CH112">
        <v>219.28142294850801</v>
      </c>
      <c r="CI112">
        <v>219.61467378786099</v>
      </c>
      <c r="CJ112">
        <v>222.60495518144199</v>
      </c>
      <c r="CK112">
        <v>215.53589876838001</v>
      </c>
      <c r="CL112">
        <v>217.47755862872401</v>
      </c>
      <c r="CM112">
        <v>217.43102841958299</v>
      </c>
      <c r="CN112">
        <v>219.514633763272</v>
      </c>
      <c r="CO112">
        <v>219.10390978049699</v>
      </c>
      <c r="CP112">
        <v>220.59492937092401</v>
      </c>
      <c r="CQ112">
        <v>220.35942809356399</v>
      </c>
      <c r="CR112">
        <v>220.51768710192999</v>
      </c>
      <c r="CS112">
        <v>217.886956523903</v>
      </c>
      <c r="CT112">
        <v>224.36572224323001</v>
      </c>
      <c r="CU112">
        <v>218.26997821232499</v>
      </c>
      <c r="CV112">
        <v>219.860575675272</v>
      </c>
      <c r="CW112">
        <v>218.966401025647</v>
      </c>
      <c r="CX112">
        <v>217.303378325539</v>
      </c>
      <c r="CY112">
        <v>218.76007227622301</v>
      </c>
      <c r="CZ112">
        <v>221.83532196113799</v>
      </c>
      <c r="DA112">
        <v>218.226059236163</v>
      </c>
      <c r="DB112">
        <v>222.62305264319701</v>
      </c>
      <c r="DC112">
        <v>221.136212222751</v>
      </c>
      <c r="DD112">
        <v>225.29911080879299</v>
      </c>
      <c r="DE112">
        <v>221.58572232679899</v>
      </c>
      <c r="DF112">
        <v>220.5330891676</v>
      </c>
      <c r="DG112">
        <v>217.655690158103</v>
      </c>
      <c r="DH112">
        <v>218.06933179859101</v>
      </c>
      <c r="DI112">
        <v>222.74431186443999</v>
      </c>
      <c r="DJ112">
        <v>219.72027661433401</v>
      </c>
      <c r="DK112">
        <v>221.63877284617899</v>
      </c>
      <c r="DL112">
        <v>220.38965152662399</v>
      </c>
      <c r="DM112">
        <v>224.16531643043899</v>
      </c>
      <c r="DN112">
        <v>216.78265640907301</v>
      </c>
      <c r="DO112">
        <v>217.04068749253599</v>
      </c>
      <c r="DP112">
        <v>216.426127583913</v>
      </c>
      <c r="DQ112">
        <v>215.86711954226899</v>
      </c>
      <c r="DR112">
        <v>214.94044493014701</v>
      </c>
      <c r="DS112">
        <v>215.98769594183901</v>
      </c>
      <c r="DT112">
        <v>220.855851376771</v>
      </c>
      <c r="DU112">
        <v>216.37140932770399</v>
      </c>
      <c r="DV112">
        <v>219.56663333117001</v>
      </c>
      <c r="DW112">
        <v>223.56114102738201</v>
      </c>
      <c r="DX112">
        <v>217.88615449448801</v>
      </c>
      <c r="DY112">
        <v>217.369510090121</v>
      </c>
      <c r="DZ112">
        <v>217.38629730185099</v>
      </c>
      <c r="EA112">
        <v>219.44971329156201</v>
      </c>
      <c r="EB112">
        <v>221.42358666156699</v>
      </c>
      <c r="EC112">
        <v>220.877034908377</v>
      </c>
      <c r="ED112">
        <v>220.25188471355199</v>
      </c>
      <c r="EE112">
        <v>223.89385815789899</v>
      </c>
      <c r="EF112">
        <v>218.18218439477201</v>
      </c>
      <c r="EG112">
        <v>214.70385608956701</v>
      </c>
      <c r="EH112">
        <v>219.918496043381</v>
      </c>
      <c r="EI112">
        <v>218.21142224645001</v>
      </c>
      <c r="EJ112">
        <v>223.87680510893799</v>
      </c>
      <c r="EK112">
        <v>217.30287508895501</v>
      </c>
      <c r="EL112">
        <v>218.48622974807699</v>
      </c>
      <c r="EM112">
        <v>219.722128425981</v>
      </c>
      <c r="EN112">
        <v>222.451348573296</v>
      </c>
      <c r="EO112">
        <v>210.86727113494999</v>
      </c>
      <c r="EP112">
        <v>217.788872262338</v>
      </c>
      <c r="EQ112">
        <v>214.56609424739801</v>
      </c>
      <c r="ER112">
        <v>217.44412383125399</v>
      </c>
      <c r="ES112">
        <v>227.04997103837599</v>
      </c>
      <c r="ET112">
        <v>216.990265681815</v>
      </c>
      <c r="EU112">
        <v>217.80200587196001</v>
      </c>
      <c r="EV112">
        <v>225.60477666812901</v>
      </c>
      <c r="EW112">
        <v>227.12453422047301</v>
      </c>
      <c r="EX112">
        <v>215.30852143327999</v>
      </c>
      <c r="EY112">
        <v>217.11553005887899</v>
      </c>
      <c r="EZ112">
        <v>222.87464985756699</v>
      </c>
      <c r="FA112">
        <v>218.92263767301</v>
      </c>
      <c r="FB112">
        <v>221.52090966579999</v>
      </c>
      <c r="FC112">
        <v>218.54451289837201</v>
      </c>
      <c r="FD112">
        <v>221.557303217521</v>
      </c>
      <c r="FE112">
        <v>219.11483770206701</v>
      </c>
      <c r="FF112">
        <v>218.78371126961801</v>
      </c>
      <c r="FG112">
        <v>221.911996286522</v>
      </c>
      <c r="FH112">
        <v>215.73189798331401</v>
      </c>
      <c r="FI112">
        <v>222.003109120901</v>
      </c>
      <c r="FJ112">
        <v>219.99999999999901</v>
      </c>
      <c r="FK112">
        <v>220.914483215178</v>
      </c>
      <c r="FL112">
        <v>214.189617065318</v>
      </c>
      <c r="FM112">
        <v>220.019290145913</v>
      </c>
      <c r="FN112">
        <v>218.09355454732599</v>
      </c>
      <c r="FO112">
        <v>218.46897086054</v>
      </c>
      <c r="FP112">
        <v>224.05717214537401</v>
      </c>
      <c r="FQ112">
        <v>220.11485668149299</v>
      </c>
      <c r="FR112">
        <v>218.33328264889599</v>
      </c>
      <c r="FS112">
        <v>211.82745626940101</v>
      </c>
      <c r="FT112">
        <v>214.42328280701199</v>
      </c>
      <c r="FU112">
        <v>225.40127984062701</v>
      </c>
      <c r="FV112">
        <v>228.34237047583201</v>
      </c>
      <c r="FW112">
        <v>228.148771541222</v>
      </c>
      <c r="FX112">
        <v>227.91652266893399</v>
      </c>
      <c r="FY112">
        <v>226.866367314054</v>
      </c>
      <c r="FZ112">
        <v>227.46988239922999</v>
      </c>
      <c r="GA112">
        <v>227.339104691893</v>
      </c>
      <c r="GB112">
        <v>223.26287502423401</v>
      </c>
      <c r="GC112">
        <v>221.572122209577</v>
      </c>
      <c r="GD112">
        <v>229.287954126469</v>
      </c>
      <c r="GE112">
        <v>228.613560335458</v>
      </c>
      <c r="GF112">
        <v>230.265332598984</v>
      </c>
      <c r="GG112">
        <v>229.21490783574799</v>
      </c>
      <c r="GH112">
        <v>228.55538697748199</v>
      </c>
      <c r="GI112">
        <v>228.52429255256399</v>
      </c>
      <c r="GJ112">
        <v>229.702242706936</v>
      </c>
    </row>
    <row r="113" spans="1:192" x14ac:dyDescent="0.25">
      <c r="A113">
        <v>1.2181446620462599</v>
      </c>
      <c r="B113">
        <v>229.109327941949</v>
      </c>
      <c r="C113">
        <v>229.463606930814</v>
      </c>
      <c r="D113">
        <v>228.98289850673001</v>
      </c>
      <c r="E113">
        <v>228.186103086862</v>
      </c>
      <c r="F113">
        <v>229.021499668768</v>
      </c>
      <c r="G113">
        <v>228.57360891271199</v>
      </c>
      <c r="H113">
        <v>228.36447080682399</v>
      </c>
      <c r="I113">
        <v>229.18359547210699</v>
      </c>
      <c r="J113">
        <v>229.37894395347601</v>
      </c>
      <c r="K113">
        <v>227.88046703946401</v>
      </c>
      <c r="L113">
        <v>228.93549850034501</v>
      </c>
      <c r="M113">
        <v>229.95859902067201</v>
      </c>
      <c r="N113">
        <v>228.98100388800401</v>
      </c>
      <c r="O113">
        <v>228.86223067596001</v>
      </c>
      <c r="P113">
        <v>228.94262075229801</v>
      </c>
      <c r="Q113">
        <v>228.23349766044501</v>
      </c>
      <c r="R113">
        <v>228.637093373266</v>
      </c>
      <c r="S113">
        <v>214.53853507375899</v>
      </c>
      <c r="T113">
        <v>216.24353114861501</v>
      </c>
      <c r="U113">
        <v>217.413517497524</v>
      </c>
      <c r="V113">
        <v>219.61652981399001</v>
      </c>
      <c r="W113">
        <v>223.57149092344699</v>
      </c>
      <c r="X113">
        <v>221.11259830396199</v>
      </c>
      <c r="Y113">
        <v>221.714277623795</v>
      </c>
      <c r="Z113">
        <v>216.35206307146299</v>
      </c>
      <c r="AA113">
        <v>217.53705382474499</v>
      </c>
      <c r="AB113">
        <v>221.29504849374899</v>
      </c>
      <c r="AC113">
        <v>229</v>
      </c>
      <c r="AD113">
        <v>217.34206641898101</v>
      </c>
      <c r="AE113">
        <v>221.60844599112201</v>
      </c>
      <c r="AF113">
        <v>211.12416937586701</v>
      </c>
      <c r="AG113">
        <v>224.55961621333699</v>
      </c>
      <c r="AH113">
        <v>222.25474506504401</v>
      </c>
      <c r="AI113">
        <v>235.72213450935399</v>
      </c>
      <c r="AJ113">
        <v>219.48012318073199</v>
      </c>
      <c r="AK113">
        <v>220.47673186194999</v>
      </c>
      <c r="AL113">
        <v>221.95924145841599</v>
      </c>
      <c r="AM113">
        <v>208.57576024802901</v>
      </c>
      <c r="AN113">
        <v>226.90263092955499</v>
      </c>
      <c r="AO113">
        <v>219.28417196139301</v>
      </c>
      <c r="AP113">
        <v>0</v>
      </c>
      <c r="AQ113">
        <v>222.54932427528999</v>
      </c>
      <c r="AR113">
        <v>218.23210203237301</v>
      </c>
      <c r="AS113">
        <v>225.81944719081301</v>
      </c>
      <c r="AT113">
        <v>224.41072164628301</v>
      </c>
      <c r="AU113">
        <v>228.305644441586</v>
      </c>
      <c r="AV113">
        <v>215.86155110012899</v>
      </c>
      <c r="AW113">
        <v>215.76794500711901</v>
      </c>
      <c r="AX113">
        <v>213.32883990957799</v>
      </c>
      <c r="AY113">
        <v>219.40486066696101</v>
      </c>
      <c r="AZ113">
        <v>0</v>
      </c>
      <c r="BA113">
        <v>222.72742051037599</v>
      </c>
      <c r="BB113">
        <v>213.54155744819101</v>
      </c>
      <c r="BC113">
        <v>220.49275606244399</v>
      </c>
      <c r="BD113">
        <v>216.74166187398399</v>
      </c>
      <c r="BE113">
        <v>217.69461162517899</v>
      </c>
      <c r="BF113">
        <v>215.29303413149299</v>
      </c>
      <c r="BG113">
        <v>220.65820800204699</v>
      </c>
      <c r="BH113">
        <v>0</v>
      </c>
      <c r="BI113">
        <v>210.75202508666999</v>
      </c>
      <c r="BJ113">
        <v>217.810032131643</v>
      </c>
      <c r="BK113">
        <v>220.258786561985</v>
      </c>
      <c r="BL113">
        <v>236</v>
      </c>
      <c r="BM113">
        <v>215.23556891231701</v>
      </c>
      <c r="BN113">
        <v>222.322668257109</v>
      </c>
      <c r="BO113">
        <v>226.93431055384201</v>
      </c>
      <c r="BP113">
        <v>207.73824684443099</v>
      </c>
      <c r="BQ113">
        <v>231.17446040060801</v>
      </c>
      <c r="BR113">
        <v>229.512814328752</v>
      </c>
      <c r="BS113">
        <v>222.105588664881</v>
      </c>
      <c r="BT113">
        <v>0</v>
      </c>
      <c r="BU113">
        <v>212.92653432143501</v>
      </c>
      <c r="BV113">
        <v>218.33874870702601</v>
      </c>
      <c r="BW113">
        <v>213.17925639694101</v>
      </c>
      <c r="BX113">
        <v>224.23703210548601</v>
      </c>
      <c r="BY113">
        <v>218.35898482157401</v>
      </c>
      <c r="BZ113">
        <v>218.942033320615</v>
      </c>
      <c r="CA113">
        <v>217.20562404087701</v>
      </c>
      <c r="CB113">
        <v>224.35192270645501</v>
      </c>
      <c r="CC113">
        <v>224.55407662080199</v>
      </c>
      <c r="CD113">
        <v>223.80121356724001</v>
      </c>
      <c r="CE113">
        <v>221.985536867842</v>
      </c>
      <c r="CF113">
        <v>225.09225846563399</v>
      </c>
      <c r="CG113">
        <v>220.448382898565</v>
      </c>
      <c r="CH113">
        <v>216.70299697072301</v>
      </c>
      <c r="CI113">
        <v>219.303122814717</v>
      </c>
      <c r="CJ113">
        <v>217.472371842819</v>
      </c>
      <c r="CK113">
        <v>212.73902359722001</v>
      </c>
      <c r="CL113">
        <v>214.47878567938201</v>
      </c>
      <c r="CM113">
        <v>218.70514625329801</v>
      </c>
      <c r="CN113">
        <v>222.329470122559</v>
      </c>
      <c r="CO113">
        <v>214.53696544530899</v>
      </c>
      <c r="CP113">
        <v>225.510113119442</v>
      </c>
      <c r="CQ113">
        <v>221.38554631931001</v>
      </c>
      <c r="CR113">
        <v>217.07644857835001</v>
      </c>
      <c r="CS113">
        <v>218.801752735268</v>
      </c>
      <c r="CT113">
        <v>220.24335004083699</v>
      </c>
      <c r="CU113">
        <v>223.42860283727001</v>
      </c>
      <c r="CV113">
        <v>219.927473505634</v>
      </c>
      <c r="CW113">
        <v>222.88098415214699</v>
      </c>
      <c r="CX113">
        <v>217.938834345358</v>
      </c>
      <c r="CY113">
        <v>217.25175543884399</v>
      </c>
      <c r="CZ113">
        <v>224.46370909566099</v>
      </c>
      <c r="DA113">
        <v>213.943369400032</v>
      </c>
      <c r="DB113">
        <v>221.73422806375601</v>
      </c>
      <c r="DC113">
        <v>222.07918958276699</v>
      </c>
      <c r="DD113">
        <v>230.877272684844</v>
      </c>
      <c r="DE113">
        <v>220.88856083960101</v>
      </c>
      <c r="DF113">
        <v>217.34296025056301</v>
      </c>
      <c r="DG113">
        <v>221.031950604196</v>
      </c>
      <c r="DH113">
        <v>216.26238825879599</v>
      </c>
      <c r="DI113">
        <v>215.87333165862299</v>
      </c>
      <c r="DJ113">
        <v>219.37677550147001</v>
      </c>
      <c r="DK113">
        <v>223.03346619570399</v>
      </c>
      <c r="DL113">
        <v>219.25711216057999</v>
      </c>
      <c r="DM113">
        <v>223.84458975452</v>
      </c>
      <c r="DN113">
        <v>212.551341642594</v>
      </c>
      <c r="DO113">
        <v>222.84491486639999</v>
      </c>
      <c r="DP113">
        <v>219.42504930709001</v>
      </c>
      <c r="DQ113">
        <v>220.172981044881</v>
      </c>
      <c r="DR113">
        <v>214.81093520421001</v>
      </c>
      <c r="DS113">
        <v>220.180606293164</v>
      </c>
      <c r="DT113">
        <v>220.36804493137399</v>
      </c>
      <c r="DU113">
        <v>219.66187134210901</v>
      </c>
      <c r="DV113">
        <v>224.503614159199</v>
      </c>
      <c r="DW113">
        <v>218.659403176285</v>
      </c>
      <c r="DX113">
        <v>218.35642898384401</v>
      </c>
      <c r="DY113">
        <v>217.63718808418301</v>
      </c>
      <c r="DZ113">
        <v>211.004373941875</v>
      </c>
      <c r="EA113">
        <v>221.30114033834101</v>
      </c>
      <c r="EB113">
        <v>224.060008554315</v>
      </c>
      <c r="EC113">
        <v>220.78272010016801</v>
      </c>
      <c r="ED113">
        <v>223.80837800116399</v>
      </c>
      <c r="EE113">
        <v>224.884490549258</v>
      </c>
      <c r="EF113">
        <v>220.52917488476001</v>
      </c>
      <c r="EG113">
        <v>215.59882526435399</v>
      </c>
      <c r="EH113">
        <v>221.74924404770599</v>
      </c>
      <c r="EI113">
        <v>215.73213325614699</v>
      </c>
      <c r="EJ113">
        <v>223.06694937473699</v>
      </c>
      <c r="EK113">
        <v>229.79790188118</v>
      </c>
      <c r="EL113">
        <v>219.53217251100699</v>
      </c>
      <c r="EM113">
        <v>217.13314208656001</v>
      </c>
      <c r="EN113">
        <v>220.905380328088</v>
      </c>
      <c r="EO113">
        <v>206</v>
      </c>
      <c r="EP113">
        <v>212.82413605816299</v>
      </c>
      <c r="EQ113">
        <v>216.91612156494301</v>
      </c>
      <c r="ER113">
        <v>218.76494616238699</v>
      </c>
      <c r="ES113">
        <v>218.950549321783</v>
      </c>
      <c r="ET113">
        <v>219.99477529945099</v>
      </c>
      <c r="EU113">
        <v>222.589002352672</v>
      </c>
      <c r="EV113">
        <v>220.919632850906</v>
      </c>
      <c r="EW113">
        <v>220.512353495783</v>
      </c>
      <c r="EX113">
        <v>214.96884593400301</v>
      </c>
      <c r="EY113">
        <v>218.031339685609</v>
      </c>
      <c r="EZ113">
        <v>217.44678077072601</v>
      </c>
      <c r="FA113">
        <v>218.20065975099899</v>
      </c>
      <c r="FB113">
        <v>215.090361143785</v>
      </c>
      <c r="FC113">
        <v>217.45484619673701</v>
      </c>
      <c r="FD113">
        <v>225</v>
      </c>
      <c r="FE113">
        <v>219.21991237244899</v>
      </c>
      <c r="FF113">
        <v>219.38327090832701</v>
      </c>
      <c r="FG113">
        <v>220.595079126044</v>
      </c>
      <c r="FH113">
        <v>218.455684020695</v>
      </c>
      <c r="FI113">
        <v>0</v>
      </c>
      <c r="FJ113">
        <v>0</v>
      </c>
      <c r="FK113">
        <v>211.15881486442601</v>
      </c>
      <c r="FL113">
        <v>222.25681304842001</v>
      </c>
      <c r="FM113">
        <v>209.38052074613699</v>
      </c>
      <c r="FN113">
        <v>212.77466052296501</v>
      </c>
      <c r="FO113">
        <v>216.71768042342501</v>
      </c>
      <c r="FP113">
        <v>235</v>
      </c>
      <c r="FQ113">
        <v>220.03900781903101</v>
      </c>
      <c r="FR113">
        <v>215.81004473194099</v>
      </c>
      <c r="FS113">
        <v>233</v>
      </c>
      <c r="FT113">
        <v>214.27793425391499</v>
      </c>
      <c r="FU113">
        <v>222.89026117323101</v>
      </c>
      <c r="FV113">
        <v>225.899871724088</v>
      </c>
      <c r="FW113">
        <v>226.14842012992401</v>
      </c>
      <c r="FX113">
        <v>227.119828012992</v>
      </c>
      <c r="FY113">
        <v>225.78419182528799</v>
      </c>
      <c r="FZ113">
        <v>226.46866135484899</v>
      </c>
      <c r="GA113">
        <v>227.655673498417</v>
      </c>
      <c r="GB113">
        <v>222.89600692258901</v>
      </c>
      <c r="GC113">
        <v>219.32281252337501</v>
      </c>
      <c r="GD113">
        <v>228.47998468539899</v>
      </c>
      <c r="GE113">
        <v>227.66988399178899</v>
      </c>
      <c r="GF113">
        <v>228.126548784448</v>
      </c>
      <c r="GG113">
        <v>227.965215681035</v>
      </c>
      <c r="GH113">
        <v>227.53210607460201</v>
      </c>
      <c r="GI113">
        <v>227.525580283631</v>
      </c>
      <c r="GJ113">
        <v>228.005776452323</v>
      </c>
    </row>
    <row r="114" spans="1:192" x14ac:dyDescent="0.25">
      <c r="A114">
        <v>1.2275865239028001</v>
      </c>
      <c r="B114">
        <v>227.25715410094699</v>
      </c>
      <c r="C114">
        <v>228.777455461225</v>
      </c>
      <c r="D114">
        <v>228.359508024034</v>
      </c>
      <c r="E114">
        <v>227.55615826694199</v>
      </c>
      <c r="F114">
        <v>228.28481544457</v>
      </c>
      <c r="G114">
        <v>228.27231013101601</v>
      </c>
      <c r="H114">
        <v>227.56024636547801</v>
      </c>
      <c r="I114">
        <v>227.850032484845</v>
      </c>
      <c r="J114">
        <v>227.89149066116801</v>
      </c>
      <c r="K114">
        <v>227.44629501679199</v>
      </c>
      <c r="L114">
        <v>228.75034288747801</v>
      </c>
      <c r="M114">
        <v>229.63273414119999</v>
      </c>
      <c r="N114">
        <v>229.187580957758</v>
      </c>
      <c r="O114">
        <v>229.13320980432599</v>
      </c>
      <c r="P114">
        <v>226.56171586475099</v>
      </c>
      <c r="Q114">
        <v>224.507133777478</v>
      </c>
      <c r="R114">
        <v>228.466548654859</v>
      </c>
      <c r="S114">
        <v>212.64230451169999</v>
      </c>
      <c r="T114">
        <v>216.20221913997801</v>
      </c>
      <c r="U114">
        <v>220.12245300058501</v>
      </c>
      <c r="V114">
        <v>219.39663203486</v>
      </c>
      <c r="W114">
        <v>228.52054660955599</v>
      </c>
      <c r="X114">
        <v>217.460368907629</v>
      </c>
      <c r="Y114">
        <v>211.80670566263899</v>
      </c>
      <c r="Z114">
        <v>205.34066408211899</v>
      </c>
      <c r="AA114">
        <v>218.354263638985</v>
      </c>
      <c r="AB114">
        <v>230.902205351687</v>
      </c>
      <c r="AC114">
        <v>223.757431225479</v>
      </c>
      <c r="AD114">
        <v>216.846760204405</v>
      </c>
      <c r="AE114">
        <v>0</v>
      </c>
      <c r="AF114">
        <v>207.44690395076901</v>
      </c>
      <c r="AG114">
        <v>221.067991994339</v>
      </c>
      <c r="AH114">
        <v>217.54111028697099</v>
      </c>
      <c r="AI114">
        <v>206.50962378166</v>
      </c>
      <c r="AJ114">
        <v>241</v>
      </c>
      <c r="AK114">
        <v>214.744811410886</v>
      </c>
      <c r="AL114">
        <v>215.60471122908999</v>
      </c>
      <c r="AM114">
        <v>210.48866254351501</v>
      </c>
      <c r="AN114">
        <v>220.83484577342</v>
      </c>
      <c r="AO114">
        <v>217.88435199020699</v>
      </c>
      <c r="AP114">
        <v>0</v>
      </c>
      <c r="AQ114">
        <v>230.803491775162</v>
      </c>
      <c r="AR114">
        <v>209.564063721189</v>
      </c>
      <c r="AS114">
        <v>0</v>
      </c>
      <c r="AT114">
        <v>218.20569920677301</v>
      </c>
      <c r="AU114">
        <v>231</v>
      </c>
      <c r="AV114">
        <v>203</v>
      </c>
      <c r="AW114">
        <v>215.36292585829</v>
      </c>
      <c r="AX114">
        <v>213.87306502899199</v>
      </c>
      <c r="AY114">
        <v>219.95796146601401</v>
      </c>
      <c r="AZ114">
        <v>236.06489170019199</v>
      </c>
      <c r="BA114">
        <v>221</v>
      </c>
      <c r="BB114">
        <v>210.587103346231</v>
      </c>
      <c r="BC114">
        <v>222.58914570805899</v>
      </c>
      <c r="BD114">
        <v>223.76505904574901</v>
      </c>
      <c r="BE114">
        <v>213.194480899544</v>
      </c>
      <c r="BF114">
        <v>216.20467763070999</v>
      </c>
      <c r="BG114">
        <v>224.16385865585801</v>
      </c>
      <c r="BH114">
        <v>0</v>
      </c>
      <c r="BI114">
        <v>214.63343391984799</v>
      </c>
      <c r="BJ114">
        <v>227.82571279369699</v>
      </c>
      <c r="BK114">
        <v>215.963641752462</v>
      </c>
      <c r="BL114">
        <v>0</v>
      </c>
      <c r="BM114">
        <v>207</v>
      </c>
      <c r="BN114">
        <v>226.11267430313501</v>
      </c>
      <c r="BO114">
        <v>217.36165515546099</v>
      </c>
      <c r="BP114">
        <v>0</v>
      </c>
      <c r="BQ114">
        <v>0</v>
      </c>
      <c r="BR114">
        <v>0</v>
      </c>
      <c r="BS114">
        <v>211.23653331684699</v>
      </c>
      <c r="BT114">
        <v>0</v>
      </c>
      <c r="BU114">
        <v>210.99999999999901</v>
      </c>
      <c r="BV114">
        <v>219.188656954479</v>
      </c>
      <c r="BW114">
        <v>216.082052434747</v>
      </c>
      <c r="BX114">
        <v>221.36057906679301</v>
      </c>
      <c r="BY114">
        <v>222</v>
      </c>
      <c r="BZ114">
        <v>215.11358137557099</v>
      </c>
      <c r="CA114">
        <v>211.621891808127</v>
      </c>
      <c r="CB114">
        <v>214.83989158089699</v>
      </c>
      <c r="CC114">
        <v>217.13477860269299</v>
      </c>
      <c r="CD114">
        <v>227.58063424205801</v>
      </c>
      <c r="CE114">
        <v>218.272218203439</v>
      </c>
      <c r="CF114">
        <v>230.711105887077</v>
      </c>
      <c r="CG114">
        <v>218.77355237463399</v>
      </c>
      <c r="CH114">
        <v>218.340588030795</v>
      </c>
      <c r="CI114">
        <v>221.21450484159601</v>
      </c>
      <c r="CJ114">
        <v>220.15736583977099</v>
      </c>
      <c r="CK114">
        <v>216.55573175655601</v>
      </c>
      <c r="CL114">
        <v>207.71201328083399</v>
      </c>
      <c r="CM114">
        <v>215.734704951456</v>
      </c>
      <c r="CN114">
        <v>223.83823736267399</v>
      </c>
      <c r="CO114">
        <v>214.73592651291199</v>
      </c>
      <c r="CP114">
        <v>216.62623413435</v>
      </c>
      <c r="CQ114">
        <v>218.12883797156101</v>
      </c>
      <c r="CR114">
        <v>214.19482291452999</v>
      </c>
      <c r="CS114">
        <v>221.16790094597499</v>
      </c>
      <c r="CT114">
        <v>216.63402920762601</v>
      </c>
      <c r="CU114">
        <v>228.83446883754601</v>
      </c>
      <c r="CV114">
        <v>217.99220341972901</v>
      </c>
      <c r="CW114">
        <v>221.052596211251</v>
      </c>
      <c r="CX114">
        <v>218.41067256375001</v>
      </c>
      <c r="CY114">
        <v>223.34073673200501</v>
      </c>
      <c r="CZ114">
        <v>206.94099928156601</v>
      </c>
      <c r="DA114">
        <v>213.09168799889801</v>
      </c>
      <c r="DB114">
        <v>223.76014644295901</v>
      </c>
      <c r="DC114">
        <v>225.878554517407</v>
      </c>
      <c r="DD114">
        <v>226.660098194055</v>
      </c>
      <c r="DE114">
        <v>227.747324182906</v>
      </c>
      <c r="DF114">
        <v>218.16842914399399</v>
      </c>
      <c r="DG114">
        <v>222.77545120696601</v>
      </c>
      <c r="DH114">
        <v>216.335893692345</v>
      </c>
      <c r="DI114">
        <v>209.05620945956699</v>
      </c>
      <c r="DJ114">
        <v>219.65568838631799</v>
      </c>
      <c r="DK114">
        <v>218.64494886424501</v>
      </c>
      <c r="DL114">
        <v>221.701241217763</v>
      </c>
      <c r="DM114">
        <v>223.849029868847</v>
      </c>
      <c r="DN114">
        <v>216.19284806787201</v>
      </c>
      <c r="DO114">
        <v>209.864782089496</v>
      </c>
      <c r="DP114">
        <v>218.36138857399399</v>
      </c>
      <c r="DQ114">
        <v>224.119450284213</v>
      </c>
      <c r="DR114">
        <v>214.28250152879301</v>
      </c>
      <c r="DS114">
        <v>217.264661241239</v>
      </c>
      <c r="DT114">
        <v>224.55665006027999</v>
      </c>
      <c r="DU114">
        <v>222.86760961749201</v>
      </c>
      <c r="DV114">
        <v>234.53471140401101</v>
      </c>
      <c r="DW114">
        <v>218.306869158231</v>
      </c>
      <c r="DX114">
        <v>228.294932797396</v>
      </c>
      <c r="DY114">
        <v>215.44619645262199</v>
      </c>
      <c r="DZ114">
        <v>211.97888925625301</v>
      </c>
      <c r="EA114">
        <v>217.24662761534901</v>
      </c>
      <c r="EB114">
        <v>223.45145921748701</v>
      </c>
      <c r="EC114">
        <v>215.31323747508799</v>
      </c>
      <c r="ED114">
        <v>219.44073279018599</v>
      </c>
      <c r="EE114">
        <v>213.83375912294201</v>
      </c>
      <c r="EF114">
        <v>223.94549067913999</v>
      </c>
      <c r="EG114">
        <v>215.96306056191901</v>
      </c>
      <c r="EH114">
        <v>208.345711294989</v>
      </c>
      <c r="EI114">
        <v>217.06237216782199</v>
      </c>
      <c r="EJ114">
        <v>225.99876670892999</v>
      </c>
      <c r="EK114">
        <v>225.53656093902799</v>
      </c>
      <c r="EL114">
        <v>217.00987723846299</v>
      </c>
      <c r="EM114">
        <v>219.17935156846701</v>
      </c>
      <c r="EN114">
        <v>222.92930286832899</v>
      </c>
      <c r="EO114">
        <v>206</v>
      </c>
      <c r="EP114">
        <v>208.67991723165599</v>
      </c>
      <c r="EQ114">
        <v>205.45796121241401</v>
      </c>
      <c r="ER114">
        <v>211.58548852815301</v>
      </c>
      <c r="ES114">
        <v>210.586236405498</v>
      </c>
      <c r="ET114">
        <v>235.07753808670901</v>
      </c>
      <c r="EU114">
        <v>0</v>
      </c>
      <c r="EV114">
        <v>218.08975491225601</v>
      </c>
      <c r="EW114">
        <v>214.42536423150099</v>
      </c>
      <c r="EX114">
        <v>200.772178857836</v>
      </c>
      <c r="EY114">
        <v>219</v>
      </c>
      <c r="EZ114">
        <v>218.203041749704</v>
      </c>
      <c r="FA114">
        <v>222.97980364532401</v>
      </c>
      <c r="FB114">
        <v>208</v>
      </c>
      <c r="FC114">
        <v>216.82200031196001</v>
      </c>
      <c r="FD114">
        <v>206.99999999999901</v>
      </c>
      <c r="FE114">
        <v>223.583396689279</v>
      </c>
      <c r="FF114">
        <v>212.99776284977199</v>
      </c>
      <c r="FG114">
        <v>220.06910202732101</v>
      </c>
      <c r="FH114">
        <v>213.03101046818199</v>
      </c>
      <c r="FI114">
        <v>0</v>
      </c>
      <c r="FJ114">
        <v>0</v>
      </c>
      <c r="FK114">
        <v>218.16344305070001</v>
      </c>
      <c r="FL114">
        <v>0</v>
      </c>
      <c r="FM114">
        <v>233</v>
      </c>
      <c r="FN114">
        <v>217.77578557924099</v>
      </c>
      <c r="FO114">
        <v>227.19386253651999</v>
      </c>
      <c r="FP114">
        <v>0</v>
      </c>
      <c r="FQ114">
        <v>221.69035439528801</v>
      </c>
      <c r="FR114">
        <v>213.63621184717601</v>
      </c>
      <c r="FS114">
        <v>233</v>
      </c>
      <c r="FT114">
        <v>219.501693475503</v>
      </c>
      <c r="FU114">
        <v>221.43921916009299</v>
      </c>
      <c r="FV114">
        <v>225.72839014892</v>
      </c>
      <c r="FW114">
        <v>223.752022871375</v>
      </c>
      <c r="FX114">
        <v>225.22329144089301</v>
      </c>
      <c r="FY114">
        <v>224.86407480033299</v>
      </c>
      <c r="FZ114">
        <v>224.91027978633301</v>
      </c>
      <c r="GA114">
        <v>225.92871721214601</v>
      </c>
      <c r="GB114">
        <v>222.52997122727999</v>
      </c>
      <c r="GC114">
        <v>220.22838414478099</v>
      </c>
      <c r="GD114">
        <v>227.09216118629499</v>
      </c>
      <c r="GE114">
        <v>227.52370665461001</v>
      </c>
      <c r="GF114">
        <v>227.208160548439</v>
      </c>
      <c r="GG114">
        <v>226.82976222661901</v>
      </c>
      <c r="GH114">
        <v>226.55677157897401</v>
      </c>
      <c r="GI114">
        <v>227.38522981933201</v>
      </c>
      <c r="GJ114">
        <v>226.24925988742999</v>
      </c>
    </row>
    <row r="115" spans="1:192" x14ac:dyDescent="0.25">
      <c r="A115">
        <v>1.23702838575934</v>
      </c>
      <c r="B115">
        <v>227.035629274239</v>
      </c>
      <c r="C115">
        <v>228.66229372122501</v>
      </c>
      <c r="D115">
        <v>227.10812249706399</v>
      </c>
      <c r="E115">
        <v>227.06523120174</v>
      </c>
      <c r="F115">
        <v>226.16462540584101</v>
      </c>
      <c r="G115">
        <v>225.513304021571</v>
      </c>
      <c r="H115">
        <v>227.327684139371</v>
      </c>
      <c r="I115">
        <v>226.57868500256501</v>
      </c>
      <c r="J115">
        <v>226.879415844329</v>
      </c>
      <c r="K115">
        <v>226.749308986621</v>
      </c>
      <c r="L115">
        <v>227.73551810632901</v>
      </c>
      <c r="M115">
        <v>229.06805147458201</v>
      </c>
      <c r="N115">
        <v>227.47207714192501</v>
      </c>
      <c r="O115">
        <v>227.40519174774099</v>
      </c>
      <c r="P115">
        <v>226.79863913016499</v>
      </c>
      <c r="Q115">
        <v>224.55765631526</v>
      </c>
      <c r="R115">
        <v>227.75266630753799</v>
      </c>
      <c r="S115">
        <v>215.35283234770799</v>
      </c>
      <c r="T115">
        <v>213.281407172044</v>
      </c>
      <c r="U115">
        <v>216.82141064159799</v>
      </c>
      <c r="V115">
        <v>212.802523264646</v>
      </c>
      <c r="W115">
        <v>217</v>
      </c>
      <c r="X115">
        <v>204.826658176389</v>
      </c>
      <c r="Y115">
        <v>208</v>
      </c>
      <c r="Z115">
        <v>207.48670768736301</v>
      </c>
      <c r="AA115">
        <v>228</v>
      </c>
      <c r="AB115">
        <v>221.937758880372</v>
      </c>
      <c r="AC115">
        <v>211.24059978516101</v>
      </c>
      <c r="AD115">
        <v>214.35674292117801</v>
      </c>
      <c r="AE115">
        <v>0</v>
      </c>
      <c r="AF115">
        <v>205.23514905066901</v>
      </c>
      <c r="AG115">
        <v>0</v>
      </c>
      <c r="AH115">
        <v>216.21833681176901</v>
      </c>
      <c r="AI115">
        <v>206.48590981866499</v>
      </c>
      <c r="AJ115">
        <v>0</v>
      </c>
      <c r="AK115">
        <v>212.155861071587</v>
      </c>
      <c r="AL115">
        <v>220.523948607221</v>
      </c>
      <c r="AM115">
        <v>210</v>
      </c>
      <c r="AN115">
        <v>0</v>
      </c>
      <c r="AO115">
        <v>214.82212639194799</v>
      </c>
      <c r="AP115">
        <v>0</v>
      </c>
      <c r="AQ115">
        <v>234</v>
      </c>
      <c r="AR115">
        <v>216.87872029187901</v>
      </c>
      <c r="AS115">
        <v>0</v>
      </c>
      <c r="AT115">
        <v>211.06047763742299</v>
      </c>
      <c r="AU115">
        <v>0</v>
      </c>
      <c r="AV115">
        <v>0</v>
      </c>
      <c r="AW115">
        <v>223.388273453652</v>
      </c>
      <c r="AX115">
        <v>214.24498303412301</v>
      </c>
      <c r="AY115">
        <v>220</v>
      </c>
      <c r="AZ115">
        <v>222.468689900615</v>
      </c>
      <c r="BA115">
        <v>0</v>
      </c>
      <c r="BB115">
        <v>213.83922473673499</v>
      </c>
      <c r="BC115">
        <v>239.465579453267</v>
      </c>
      <c r="BD115">
        <v>201.69362077589301</v>
      </c>
      <c r="BE115">
        <v>218.25024150410599</v>
      </c>
      <c r="BF115">
        <v>210</v>
      </c>
      <c r="BG115">
        <v>213.496621408534</v>
      </c>
      <c r="BH115">
        <v>219.270118727115</v>
      </c>
      <c r="BI115">
        <v>0</v>
      </c>
      <c r="BJ115">
        <v>213</v>
      </c>
      <c r="BK115">
        <v>221.825826997885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233.15406762701301</v>
      </c>
      <c r="BW115">
        <v>209.31350046720601</v>
      </c>
      <c r="BX115">
        <v>217.20232411932599</v>
      </c>
      <c r="BY115">
        <v>214</v>
      </c>
      <c r="BZ115">
        <v>217.43769776286999</v>
      </c>
      <c r="CA115">
        <v>213.32416808296301</v>
      </c>
      <c r="CB115">
        <v>213.31704229849001</v>
      </c>
      <c r="CC115">
        <v>217.59222856988899</v>
      </c>
      <c r="CD115">
        <v>0</v>
      </c>
      <c r="CE115">
        <v>223.34167634655901</v>
      </c>
      <c r="CF115">
        <v>228.49728555639899</v>
      </c>
      <c r="CG115">
        <v>213.70978250926601</v>
      </c>
      <c r="CH115">
        <v>223.01884546658499</v>
      </c>
      <c r="CI115">
        <v>224.16742890308799</v>
      </c>
      <c r="CJ115">
        <v>222.023283322103</v>
      </c>
      <c r="CK115">
        <v>215.885778446941</v>
      </c>
      <c r="CL115">
        <v>210.25694652486399</v>
      </c>
      <c r="CM115">
        <v>213</v>
      </c>
      <c r="CN115">
        <v>216.28196456896299</v>
      </c>
      <c r="CO115">
        <v>215.30084885636799</v>
      </c>
      <c r="CP115">
        <v>212.06174459201</v>
      </c>
      <c r="CQ115">
        <v>222.83314738581799</v>
      </c>
      <c r="CR115">
        <v>217.19605956950599</v>
      </c>
      <c r="CS115">
        <v>213.04300043060201</v>
      </c>
      <c r="CT115">
        <v>220.219327100968</v>
      </c>
      <c r="CU115">
        <v>232.755267486658</v>
      </c>
      <c r="CV115">
        <v>217.17162285105201</v>
      </c>
      <c r="CW115">
        <v>223.488658710229</v>
      </c>
      <c r="CX115">
        <v>220.63271403031101</v>
      </c>
      <c r="CY115">
        <v>215.75681688518199</v>
      </c>
      <c r="CZ115">
        <v>201.64336883507099</v>
      </c>
      <c r="DA115">
        <v>219.112377031851</v>
      </c>
      <c r="DB115">
        <v>0</v>
      </c>
      <c r="DC115">
        <v>223.965818425381</v>
      </c>
      <c r="DD115">
        <v>212.96711409089801</v>
      </c>
      <c r="DE115">
        <v>214.16816837659499</v>
      </c>
      <c r="DF115">
        <v>216.285157154367</v>
      </c>
      <c r="DG115">
        <v>219.16718484249799</v>
      </c>
      <c r="DH115">
        <v>217.03118733402201</v>
      </c>
      <c r="DI115">
        <v>203</v>
      </c>
      <c r="DJ115">
        <v>211.527798328432</v>
      </c>
      <c r="DK115">
        <v>213.167599144055</v>
      </c>
      <c r="DL115">
        <v>0</v>
      </c>
      <c r="DM115">
        <v>222.15456892480401</v>
      </c>
      <c r="DN115">
        <v>221.46346949280499</v>
      </c>
      <c r="DO115">
        <v>214.07719404752601</v>
      </c>
      <c r="DP115">
        <v>217.72877332129701</v>
      </c>
      <c r="DQ115">
        <v>217.00012080605299</v>
      </c>
      <c r="DR115">
        <v>213.21857581902199</v>
      </c>
      <c r="DS115">
        <v>218.76300692388099</v>
      </c>
      <c r="DT115">
        <v>226.723243182564</v>
      </c>
      <c r="DU115">
        <v>219.91629237652899</v>
      </c>
      <c r="DV115">
        <v>222.798949991743</v>
      </c>
      <c r="DW115">
        <v>212.95803744428201</v>
      </c>
      <c r="DX115">
        <v>225.67564926730401</v>
      </c>
      <c r="DY115">
        <v>218.011688995193</v>
      </c>
      <c r="DZ115">
        <v>215.90891264988699</v>
      </c>
      <c r="EA115">
        <v>215.15050502339199</v>
      </c>
      <c r="EB115">
        <v>213.30730502953199</v>
      </c>
      <c r="EC115">
        <v>222.71293649952199</v>
      </c>
      <c r="ED115">
        <v>218.42920821824899</v>
      </c>
      <c r="EE115">
        <v>0</v>
      </c>
      <c r="EF115">
        <v>217.12772326835301</v>
      </c>
      <c r="EG115">
        <v>203</v>
      </c>
      <c r="EH115">
        <v>208</v>
      </c>
      <c r="EI115">
        <v>222.09120159607801</v>
      </c>
      <c r="EJ115">
        <v>222.23412044895801</v>
      </c>
      <c r="EK115">
        <v>210.46956854584499</v>
      </c>
      <c r="EL115">
        <v>222.64110798279199</v>
      </c>
      <c r="EM115">
        <v>227.05245023794899</v>
      </c>
      <c r="EN115">
        <v>217.94210042543401</v>
      </c>
      <c r="EO115">
        <v>205.99999999999901</v>
      </c>
      <c r="EP115">
        <v>206.960803597883</v>
      </c>
      <c r="EQ115">
        <v>219.73420594976699</v>
      </c>
      <c r="ER115">
        <v>215.82531881051</v>
      </c>
      <c r="ES115">
        <v>213.23464597100201</v>
      </c>
      <c r="ET115">
        <v>235.869359786838</v>
      </c>
      <c r="EU115">
        <v>0</v>
      </c>
      <c r="EV115">
        <v>226.491216445259</v>
      </c>
      <c r="EW115">
        <v>0</v>
      </c>
      <c r="EX115">
        <v>200</v>
      </c>
      <c r="EY115">
        <v>0</v>
      </c>
      <c r="EZ115">
        <v>218.97280403728101</v>
      </c>
      <c r="FA115">
        <v>218.388930413304</v>
      </c>
      <c r="FB115">
        <v>213.230103689391</v>
      </c>
      <c r="FC115">
        <v>225</v>
      </c>
      <c r="FD115">
        <v>221.100581302981</v>
      </c>
      <c r="FE115">
        <v>223</v>
      </c>
      <c r="FF115">
        <v>204</v>
      </c>
      <c r="FG115">
        <v>0</v>
      </c>
      <c r="FH115">
        <v>210.02122258509701</v>
      </c>
      <c r="FI115">
        <v>0</v>
      </c>
      <c r="FJ115">
        <v>0</v>
      </c>
      <c r="FK115">
        <v>208.535963989132</v>
      </c>
      <c r="FL115">
        <v>0</v>
      </c>
      <c r="FM115">
        <v>233</v>
      </c>
      <c r="FN115">
        <v>221.38445501830299</v>
      </c>
      <c r="FO115">
        <v>227.84355821984099</v>
      </c>
      <c r="FP115">
        <v>0</v>
      </c>
      <c r="FQ115">
        <v>0</v>
      </c>
      <c r="FR115">
        <v>214.008910980883</v>
      </c>
      <c r="FS115">
        <v>0</v>
      </c>
      <c r="FT115">
        <v>220.74450661290899</v>
      </c>
      <c r="FU115">
        <v>218.65133642578101</v>
      </c>
      <c r="FV115">
        <v>224.90122443645399</v>
      </c>
      <c r="FW115">
        <v>224.60772461231801</v>
      </c>
      <c r="FX115">
        <v>224.71903251938201</v>
      </c>
      <c r="FY115">
        <v>224.999660935295</v>
      </c>
      <c r="FZ115">
        <v>225.28203195356099</v>
      </c>
      <c r="GA115">
        <v>223.68039852785299</v>
      </c>
      <c r="GB115">
        <v>216.98247267331899</v>
      </c>
      <c r="GC115">
        <v>220.32966886611001</v>
      </c>
      <c r="GD115">
        <v>226.14929954272799</v>
      </c>
      <c r="GE115">
        <v>226.53147845400599</v>
      </c>
      <c r="GF115">
        <v>227.04395892512099</v>
      </c>
      <c r="GG115">
        <v>226.591138705199</v>
      </c>
      <c r="GH115">
        <v>224.661340863867</v>
      </c>
      <c r="GI115">
        <v>226.88972274922099</v>
      </c>
      <c r="GJ115">
        <v>226.490586181845</v>
      </c>
    </row>
    <row r="116" spans="1:192" x14ac:dyDescent="0.25">
      <c r="A116">
        <v>1.24647024761588</v>
      </c>
      <c r="B116">
        <v>226.237910552801</v>
      </c>
      <c r="C116">
        <v>225.225684516521</v>
      </c>
      <c r="D116">
        <v>225.280151970053</v>
      </c>
      <c r="E116">
        <v>225.92377418479199</v>
      </c>
      <c r="F116">
        <v>225.174111377499</v>
      </c>
      <c r="G116">
        <v>225.52080328320699</v>
      </c>
      <c r="H116">
        <v>226.19129826015001</v>
      </c>
      <c r="I116">
        <v>224.6081198693</v>
      </c>
      <c r="J116">
        <v>226.14129942749199</v>
      </c>
      <c r="K116">
        <v>225.50981651523901</v>
      </c>
      <c r="L116">
        <v>227.94250996622799</v>
      </c>
      <c r="M116">
        <v>226.50288837906899</v>
      </c>
      <c r="N116">
        <v>225.442229930975</v>
      </c>
      <c r="O116">
        <v>224.312346592578</v>
      </c>
      <c r="P116">
        <v>227.49577306138599</v>
      </c>
      <c r="Q116">
        <v>225.16445045220601</v>
      </c>
      <c r="R116">
        <v>228.452346726039</v>
      </c>
      <c r="S116">
        <v>0</v>
      </c>
      <c r="T116">
        <v>214.069061336625</v>
      </c>
      <c r="U116">
        <v>204.57112890881999</v>
      </c>
      <c r="V116">
        <v>210</v>
      </c>
      <c r="W116">
        <v>0</v>
      </c>
      <c r="X116">
        <v>0</v>
      </c>
      <c r="Y116">
        <v>0</v>
      </c>
      <c r="Z116">
        <v>214</v>
      </c>
      <c r="AA116">
        <v>0</v>
      </c>
      <c r="AB116">
        <v>218.58528166520301</v>
      </c>
      <c r="AC116">
        <v>206.27021764891299</v>
      </c>
      <c r="AD116">
        <v>0</v>
      </c>
      <c r="AE116">
        <v>0</v>
      </c>
      <c r="AF116">
        <v>216</v>
      </c>
      <c r="AG116">
        <v>216</v>
      </c>
      <c r="AH116">
        <v>0</v>
      </c>
      <c r="AI116">
        <v>0</v>
      </c>
      <c r="AJ116">
        <v>0</v>
      </c>
      <c r="AK116">
        <v>220</v>
      </c>
      <c r="AL116">
        <v>207.266609504136</v>
      </c>
      <c r="AM116">
        <v>210</v>
      </c>
      <c r="AN116">
        <v>0</v>
      </c>
      <c r="AO116">
        <v>205.52528449009299</v>
      </c>
      <c r="AP116">
        <v>0</v>
      </c>
      <c r="AQ116">
        <v>0</v>
      </c>
      <c r="AR116">
        <v>219</v>
      </c>
      <c r="AS116">
        <v>0</v>
      </c>
      <c r="AT116">
        <v>0</v>
      </c>
      <c r="AU116">
        <v>0</v>
      </c>
      <c r="AV116">
        <v>0</v>
      </c>
      <c r="AW116">
        <v>226</v>
      </c>
      <c r="AX116">
        <v>215.42359448373199</v>
      </c>
      <c r="AY116">
        <v>0</v>
      </c>
      <c r="AZ116">
        <v>0</v>
      </c>
      <c r="BA116">
        <v>0</v>
      </c>
      <c r="BB116">
        <v>0</v>
      </c>
      <c r="BC116">
        <v>240</v>
      </c>
      <c r="BD116">
        <v>209.91626780067301</v>
      </c>
      <c r="BE116">
        <v>215.68663381657299</v>
      </c>
      <c r="BF116">
        <v>0</v>
      </c>
      <c r="BG116">
        <v>0</v>
      </c>
      <c r="BH116">
        <v>219.82652224172199</v>
      </c>
      <c r="BI116">
        <v>0</v>
      </c>
      <c r="BJ116">
        <v>210.302567316916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214.65443277752399</v>
      </c>
      <c r="BX116">
        <v>214</v>
      </c>
      <c r="BY116">
        <v>216.070640480994</v>
      </c>
      <c r="BZ116">
        <v>234</v>
      </c>
      <c r="CA116">
        <v>0</v>
      </c>
      <c r="CB116">
        <v>211.63109960025</v>
      </c>
      <c r="CC116">
        <v>0</v>
      </c>
      <c r="CD116">
        <v>0</v>
      </c>
      <c r="CE116">
        <v>209.58150337344799</v>
      </c>
      <c r="CF116">
        <v>0</v>
      </c>
      <c r="CG116">
        <v>211.11207745942099</v>
      </c>
      <c r="CH116">
        <v>224.14782661261799</v>
      </c>
      <c r="CI116">
        <v>227.39936812260899</v>
      </c>
      <c r="CJ116">
        <v>0</v>
      </c>
      <c r="CK116">
        <v>216.73097835656</v>
      </c>
      <c r="CL116">
        <v>214.145886374648</v>
      </c>
      <c r="CM116">
        <v>0</v>
      </c>
      <c r="CN116">
        <v>213.473555758575</v>
      </c>
      <c r="CO116">
        <v>212.20338238470899</v>
      </c>
      <c r="CP116">
        <v>0</v>
      </c>
      <c r="CQ116">
        <v>0</v>
      </c>
      <c r="CR116">
        <v>0</v>
      </c>
      <c r="CS116">
        <v>214.99999999999901</v>
      </c>
      <c r="CT116">
        <v>213.28406132701201</v>
      </c>
      <c r="CU116">
        <v>220.79260392140199</v>
      </c>
      <c r="CV116">
        <v>215.327834154166</v>
      </c>
      <c r="CW116">
        <v>0</v>
      </c>
      <c r="CX116">
        <v>216.88422869396399</v>
      </c>
      <c r="CY116">
        <v>217.56257234439201</v>
      </c>
      <c r="CZ116">
        <v>200</v>
      </c>
      <c r="DA116">
        <v>223.89740747118699</v>
      </c>
      <c r="DB116">
        <v>226.10890799812299</v>
      </c>
      <c r="DC116">
        <v>208.549811304927</v>
      </c>
      <c r="DD116">
        <v>211.33254273355999</v>
      </c>
      <c r="DE116">
        <v>225.26079334581499</v>
      </c>
      <c r="DF116">
        <v>222</v>
      </c>
      <c r="DG116">
        <v>219.13515648389799</v>
      </c>
      <c r="DH116">
        <v>224</v>
      </c>
      <c r="DI116">
        <v>0</v>
      </c>
      <c r="DJ116">
        <v>213.46954435833899</v>
      </c>
      <c r="DK116">
        <v>208.95268210996699</v>
      </c>
      <c r="DL116">
        <v>0</v>
      </c>
      <c r="DM116">
        <v>210.00535381804599</v>
      </c>
      <c r="DN116">
        <v>203.76218172134099</v>
      </c>
      <c r="DO116">
        <v>220.49107313119899</v>
      </c>
      <c r="DP116">
        <v>216.69501370474401</v>
      </c>
      <c r="DQ116">
        <v>212.47697954788299</v>
      </c>
      <c r="DR116">
        <v>0</v>
      </c>
      <c r="DS116">
        <v>231</v>
      </c>
      <c r="DT116">
        <v>0</v>
      </c>
      <c r="DU116">
        <v>221.02484569440301</v>
      </c>
      <c r="DV116">
        <v>252.00101561741101</v>
      </c>
      <c r="DW116">
        <v>207.420454189249</v>
      </c>
      <c r="DX116">
        <v>214.205522093361</v>
      </c>
      <c r="DY116">
        <v>223.87282154423201</v>
      </c>
      <c r="DZ116">
        <v>0</v>
      </c>
      <c r="EA116">
        <v>215.24725585097701</v>
      </c>
      <c r="EB116">
        <v>206.56937992755499</v>
      </c>
      <c r="EC116">
        <v>224.55001646794301</v>
      </c>
      <c r="ED116">
        <v>0</v>
      </c>
      <c r="EE116">
        <v>0</v>
      </c>
      <c r="EF116">
        <v>221</v>
      </c>
      <c r="EG116">
        <v>0</v>
      </c>
      <c r="EH116">
        <v>0</v>
      </c>
      <c r="EI116">
        <v>216</v>
      </c>
      <c r="EJ116">
        <v>220.83897805387801</v>
      </c>
      <c r="EK116">
        <v>211.77717468050901</v>
      </c>
      <c r="EL116">
        <v>221.717047651039</v>
      </c>
      <c r="EM116">
        <v>219.32212082036901</v>
      </c>
      <c r="EN116">
        <v>210</v>
      </c>
      <c r="EO116">
        <v>206</v>
      </c>
      <c r="EP116">
        <v>0</v>
      </c>
      <c r="EQ116">
        <v>218.189762777959</v>
      </c>
      <c r="ER116">
        <v>215.325702130699</v>
      </c>
      <c r="ES116">
        <v>216.477827368991</v>
      </c>
      <c r="ET116">
        <v>212</v>
      </c>
      <c r="EU116">
        <v>0</v>
      </c>
      <c r="EV116">
        <v>226</v>
      </c>
      <c r="EW116">
        <v>225</v>
      </c>
      <c r="EX116">
        <v>0</v>
      </c>
      <c r="EY116">
        <v>0</v>
      </c>
      <c r="EZ116">
        <v>212</v>
      </c>
      <c r="FA116">
        <v>218.25887666492599</v>
      </c>
      <c r="FB116">
        <v>214.90718610331899</v>
      </c>
      <c r="FC116">
        <v>0</v>
      </c>
      <c r="FD116">
        <v>219.76559601199801</v>
      </c>
      <c r="FE116">
        <v>214</v>
      </c>
      <c r="FF116">
        <v>219</v>
      </c>
      <c r="FG116">
        <v>0</v>
      </c>
      <c r="FH116">
        <v>0</v>
      </c>
      <c r="FI116">
        <v>0</v>
      </c>
      <c r="FJ116">
        <v>0</v>
      </c>
      <c r="FK116">
        <v>222.61832075784599</v>
      </c>
      <c r="FL116">
        <v>0</v>
      </c>
      <c r="FM116">
        <v>233</v>
      </c>
      <c r="FN116">
        <v>214.36399434201499</v>
      </c>
      <c r="FO116">
        <v>230</v>
      </c>
      <c r="FP116">
        <v>0</v>
      </c>
      <c r="FQ116">
        <v>0</v>
      </c>
      <c r="FR116">
        <v>221.04973889320399</v>
      </c>
      <c r="FS116">
        <v>0</v>
      </c>
      <c r="FT116">
        <v>0</v>
      </c>
      <c r="FU116">
        <v>218.69789075965099</v>
      </c>
      <c r="FV116">
        <v>224.002271567771</v>
      </c>
      <c r="FW116">
        <v>224.05380493942201</v>
      </c>
      <c r="FX116">
        <v>224.414965049686</v>
      </c>
      <c r="FY116">
        <v>223.87816981892601</v>
      </c>
      <c r="FZ116">
        <v>224.73567408036001</v>
      </c>
      <c r="GA116">
        <v>223.20350360167501</v>
      </c>
      <c r="GB116">
        <v>215.88564444748499</v>
      </c>
      <c r="GC116">
        <v>220.67407371098199</v>
      </c>
      <c r="GD116">
        <v>224.27684452774699</v>
      </c>
      <c r="GE116">
        <v>224.54837335678999</v>
      </c>
      <c r="GF116">
        <v>227.17095259798799</v>
      </c>
      <c r="GG116">
        <v>225.08602092436999</v>
      </c>
      <c r="GH116">
        <v>224.82350978547399</v>
      </c>
      <c r="GI116">
        <v>226.14413025749801</v>
      </c>
      <c r="GJ116">
        <v>225.84435980902899</v>
      </c>
    </row>
    <row r="117" spans="1:192" x14ac:dyDescent="0.25">
      <c r="A117">
        <v>1.2559121094724199</v>
      </c>
      <c r="B117">
        <v>225.74426101969399</v>
      </c>
      <c r="C117">
        <v>224.060890161933</v>
      </c>
      <c r="D117">
        <v>223.615442020985</v>
      </c>
      <c r="E117">
        <v>226.08933026909301</v>
      </c>
      <c r="F117">
        <v>227.06873783557501</v>
      </c>
      <c r="G117">
        <v>223.30742017586201</v>
      </c>
      <c r="H117">
        <v>224.994417814483</v>
      </c>
      <c r="I117">
        <v>223.12472400323301</v>
      </c>
      <c r="J117">
        <v>224.854352444879</v>
      </c>
      <c r="K117">
        <v>225.08300881771001</v>
      </c>
      <c r="L117">
        <v>225.411153916958</v>
      </c>
      <c r="M117">
        <v>224.92363316228</v>
      </c>
      <c r="N117">
        <v>226.02101975417199</v>
      </c>
      <c r="O117">
        <v>223.367038240093</v>
      </c>
      <c r="P117">
        <v>227.351667105361</v>
      </c>
      <c r="Q117">
        <v>224.957620739455</v>
      </c>
      <c r="R117">
        <v>227.07339123242801</v>
      </c>
      <c r="S117">
        <v>0</v>
      </c>
      <c r="T117">
        <v>216.703979493644</v>
      </c>
      <c r="U117">
        <v>208</v>
      </c>
      <c r="V117">
        <v>209.99999999999901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218.41289983319501</v>
      </c>
      <c r="AC117">
        <v>0</v>
      </c>
      <c r="AD117">
        <v>0</v>
      </c>
      <c r="AE117">
        <v>0</v>
      </c>
      <c r="AF117">
        <v>0</v>
      </c>
      <c r="AG117">
        <v>216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203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230.21177631233601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208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220</v>
      </c>
      <c r="BW117">
        <v>216.08456291545599</v>
      </c>
      <c r="BX117">
        <v>0</v>
      </c>
      <c r="BY117">
        <v>219.418087302652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209.408612352886</v>
      </c>
      <c r="CF117">
        <v>0</v>
      </c>
      <c r="CG117">
        <v>0</v>
      </c>
      <c r="CH117">
        <v>0</v>
      </c>
      <c r="CI117">
        <v>0</v>
      </c>
      <c r="CJ117">
        <v>213.15709033628099</v>
      </c>
      <c r="CK117">
        <v>217.21876720862801</v>
      </c>
      <c r="CL117">
        <v>215.99999999999901</v>
      </c>
      <c r="CM117">
        <v>0</v>
      </c>
      <c r="CN117">
        <v>0</v>
      </c>
      <c r="CO117">
        <v>211.99999999999901</v>
      </c>
      <c r="CP117">
        <v>0</v>
      </c>
      <c r="CQ117">
        <v>0</v>
      </c>
      <c r="CR117">
        <v>0</v>
      </c>
      <c r="CS117">
        <v>0</v>
      </c>
      <c r="CT117">
        <v>211</v>
      </c>
      <c r="CU117">
        <v>210.28382098342399</v>
      </c>
      <c r="CV117">
        <v>211.62774797167501</v>
      </c>
      <c r="CW117">
        <v>0</v>
      </c>
      <c r="CX117">
        <v>207</v>
      </c>
      <c r="CY117">
        <v>209.29529110898599</v>
      </c>
      <c r="CZ117">
        <v>0</v>
      </c>
      <c r="DA117">
        <v>220.42791561787101</v>
      </c>
      <c r="DB117">
        <v>230.94540803847801</v>
      </c>
      <c r="DC117">
        <v>200</v>
      </c>
      <c r="DD117">
        <v>0</v>
      </c>
      <c r="DE117">
        <v>0</v>
      </c>
      <c r="DF117">
        <v>222</v>
      </c>
      <c r="DG117">
        <v>223</v>
      </c>
      <c r="DH117">
        <v>0</v>
      </c>
      <c r="DI117">
        <v>0</v>
      </c>
      <c r="DJ117">
        <v>207.585019657494</v>
      </c>
      <c r="DK117">
        <v>211.58443061041399</v>
      </c>
      <c r="DL117">
        <v>0</v>
      </c>
      <c r="DM117">
        <v>205.60092558634599</v>
      </c>
      <c r="DN117">
        <v>205.54395080975701</v>
      </c>
      <c r="DO117">
        <v>217.57306777372199</v>
      </c>
      <c r="DP117">
        <v>209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219.68330568999099</v>
      </c>
      <c r="DW117">
        <v>205.99999999999901</v>
      </c>
      <c r="DX117">
        <v>204.646468272129</v>
      </c>
      <c r="DY117">
        <v>217.99999999999901</v>
      </c>
      <c r="DZ117">
        <v>0</v>
      </c>
      <c r="EA117">
        <v>218</v>
      </c>
      <c r="EB117">
        <v>205</v>
      </c>
      <c r="EC117">
        <v>213.951803666616</v>
      </c>
      <c r="ED117">
        <v>0</v>
      </c>
      <c r="EE117">
        <v>0</v>
      </c>
      <c r="EF117">
        <v>0</v>
      </c>
      <c r="EG117">
        <v>240</v>
      </c>
      <c r="EH117">
        <v>0</v>
      </c>
      <c r="EI117">
        <v>0</v>
      </c>
      <c r="EJ117">
        <v>220.87139671558401</v>
      </c>
      <c r="EK117">
        <v>0</v>
      </c>
      <c r="EL117">
        <v>0</v>
      </c>
      <c r="EM117">
        <v>223</v>
      </c>
      <c r="EN117">
        <v>0</v>
      </c>
      <c r="EO117">
        <v>0</v>
      </c>
      <c r="EP117">
        <v>0</v>
      </c>
      <c r="EQ117">
        <v>210</v>
      </c>
      <c r="ER117">
        <v>0</v>
      </c>
      <c r="ES117">
        <v>216.39037362757799</v>
      </c>
      <c r="ET117">
        <v>212</v>
      </c>
      <c r="EU117">
        <v>0</v>
      </c>
      <c r="EV117">
        <v>0</v>
      </c>
      <c r="EW117">
        <v>225</v>
      </c>
      <c r="EX117">
        <v>216</v>
      </c>
      <c r="EY117">
        <v>0</v>
      </c>
      <c r="EZ117">
        <v>212</v>
      </c>
      <c r="FA117">
        <v>223.73275120620099</v>
      </c>
      <c r="FB117">
        <v>221.45687935214701</v>
      </c>
      <c r="FC117">
        <v>0</v>
      </c>
      <c r="FD117">
        <v>210</v>
      </c>
      <c r="FE117">
        <v>211.91514000623101</v>
      </c>
      <c r="FF117">
        <v>219</v>
      </c>
      <c r="FG117">
        <v>0</v>
      </c>
      <c r="FH117">
        <v>0</v>
      </c>
      <c r="FI117">
        <v>0</v>
      </c>
      <c r="FJ117">
        <v>0</v>
      </c>
      <c r="FK117">
        <v>227.37778932444601</v>
      </c>
      <c r="FL117">
        <v>0</v>
      </c>
      <c r="FM117">
        <v>0</v>
      </c>
      <c r="FN117">
        <v>211</v>
      </c>
      <c r="FO117">
        <v>0</v>
      </c>
      <c r="FP117">
        <v>0</v>
      </c>
      <c r="FQ117">
        <v>0</v>
      </c>
      <c r="FR117">
        <v>228</v>
      </c>
      <c r="FS117">
        <v>0</v>
      </c>
      <c r="FT117">
        <v>0</v>
      </c>
      <c r="FU117">
        <v>215.39229592648499</v>
      </c>
      <c r="FV117">
        <v>224.52888439889301</v>
      </c>
      <c r="FW117">
        <v>225.18763493419999</v>
      </c>
      <c r="FX117">
        <v>224.41619043257</v>
      </c>
      <c r="FY117">
        <v>222.2252403782</v>
      </c>
      <c r="FZ117">
        <v>222.90762393815999</v>
      </c>
      <c r="GA117">
        <v>224.19800057720201</v>
      </c>
      <c r="GB117">
        <v>217.299908053509</v>
      </c>
      <c r="GC117">
        <v>217.307193493228</v>
      </c>
      <c r="GD117">
        <v>223.52977003955701</v>
      </c>
      <c r="GE117">
        <v>223.51474698628101</v>
      </c>
      <c r="GF117">
        <v>225.221450881528</v>
      </c>
      <c r="GG117">
        <v>223.87764764627701</v>
      </c>
      <c r="GH117">
        <v>226.33114394961899</v>
      </c>
      <c r="GI117">
        <v>226.16795392140901</v>
      </c>
      <c r="GJ117">
        <v>225.41615185314799</v>
      </c>
    </row>
    <row r="118" spans="1:192" x14ac:dyDescent="0.25">
      <c r="A118">
        <v>1.2653539713289601</v>
      </c>
      <c r="B118">
        <v>223.278693107051</v>
      </c>
      <c r="C118">
        <v>223.31157243079801</v>
      </c>
      <c r="D118">
        <v>222.953323819536</v>
      </c>
      <c r="E118">
        <v>223.75909592645101</v>
      </c>
      <c r="F118">
        <v>225.41665457793101</v>
      </c>
      <c r="G118">
        <v>222.704413897005</v>
      </c>
      <c r="H118">
        <v>223.35481489154699</v>
      </c>
      <c r="I118">
        <v>221.65627587592701</v>
      </c>
      <c r="J118">
        <v>222.87992403265599</v>
      </c>
      <c r="K118">
        <v>225.22381602269701</v>
      </c>
      <c r="L118">
        <v>224.33220348453901</v>
      </c>
      <c r="M118">
        <v>224.17818506462501</v>
      </c>
      <c r="N118">
        <v>224.814435683678</v>
      </c>
      <c r="O118">
        <v>223.623408757053</v>
      </c>
      <c r="P118">
        <v>226.11451672537601</v>
      </c>
      <c r="Q118">
        <v>224.130025163748</v>
      </c>
      <c r="R118">
        <v>227.17838377931901</v>
      </c>
      <c r="S118">
        <v>0</v>
      </c>
      <c r="T118">
        <v>217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203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233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220</v>
      </c>
      <c r="BW118">
        <v>0</v>
      </c>
      <c r="BX118">
        <v>0</v>
      </c>
      <c r="BY118">
        <v>221</v>
      </c>
      <c r="BZ118">
        <v>204.17262098775299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211.06370356555601</v>
      </c>
      <c r="CK118">
        <v>220</v>
      </c>
      <c r="CL118">
        <v>216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206.411532019351</v>
      </c>
      <c r="CV118">
        <v>212.139534270854</v>
      </c>
      <c r="CW118">
        <v>0</v>
      </c>
      <c r="CX118">
        <v>0</v>
      </c>
      <c r="CY118">
        <v>0</v>
      </c>
      <c r="CZ118">
        <v>0</v>
      </c>
      <c r="DA118">
        <v>216.67008208623099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202</v>
      </c>
      <c r="DL118">
        <v>0</v>
      </c>
      <c r="DM118">
        <v>0</v>
      </c>
      <c r="DN118">
        <v>208</v>
      </c>
      <c r="DO118">
        <v>209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218.99999999999901</v>
      </c>
      <c r="DW118">
        <v>0</v>
      </c>
      <c r="DX118">
        <v>212.71388212815799</v>
      </c>
      <c r="DY118">
        <v>0</v>
      </c>
      <c r="DZ118">
        <v>0</v>
      </c>
      <c r="EA118">
        <v>0</v>
      </c>
      <c r="EB118">
        <v>227</v>
      </c>
      <c r="EC118">
        <v>207.09901505312499</v>
      </c>
      <c r="ED118">
        <v>0</v>
      </c>
      <c r="EE118">
        <v>0</v>
      </c>
      <c r="EF118">
        <v>0</v>
      </c>
      <c r="EG118">
        <v>222.76140581344799</v>
      </c>
      <c r="EH118">
        <v>0</v>
      </c>
      <c r="EI118">
        <v>0</v>
      </c>
      <c r="EJ118">
        <v>204.28126887719301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205.78932107260499</v>
      </c>
      <c r="ET118">
        <v>0</v>
      </c>
      <c r="EU118">
        <v>0</v>
      </c>
      <c r="EV118">
        <v>0</v>
      </c>
      <c r="EW118">
        <v>0</v>
      </c>
      <c r="EX118">
        <v>216</v>
      </c>
      <c r="EY118">
        <v>0</v>
      </c>
      <c r="EZ118">
        <v>0</v>
      </c>
      <c r="FA118">
        <v>0</v>
      </c>
      <c r="FB118">
        <v>221.91104388450401</v>
      </c>
      <c r="FC118">
        <v>0</v>
      </c>
      <c r="FD118">
        <v>0</v>
      </c>
      <c r="FE118">
        <v>212.83105716801899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223.54872912784899</v>
      </c>
      <c r="FV118">
        <v>227.48472771994801</v>
      </c>
      <c r="FW118">
        <v>225.44115597073801</v>
      </c>
      <c r="FX118">
        <v>221.268398176299</v>
      </c>
      <c r="FY118">
        <v>222.18562508133499</v>
      </c>
      <c r="FZ118">
        <v>221.73131436315501</v>
      </c>
      <c r="GA118">
        <v>219.62366306859701</v>
      </c>
      <c r="GB118">
        <v>213.504477460559</v>
      </c>
      <c r="GC118">
        <v>225.49433187895801</v>
      </c>
      <c r="GD118">
        <v>224.80477374838699</v>
      </c>
      <c r="GE118">
        <v>222.946379773784</v>
      </c>
      <c r="GF118">
        <v>225.061068182881</v>
      </c>
      <c r="GG118">
        <v>223.42258738576899</v>
      </c>
      <c r="GH118">
        <v>223.42884228523101</v>
      </c>
      <c r="GI118">
        <v>224.644389849069</v>
      </c>
      <c r="GJ118">
        <v>226.26577985766599</v>
      </c>
    </row>
    <row r="119" spans="1:192" x14ac:dyDescent="0.25">
      <c r="A119">
        <v>1.2747958331855</v>
      </c>
      <c r="B119">
        <v>220.974771372623</v>
      </c>
      <c r="C119">
        <v>223.03126723470001</v>
      </c>
      <c r="D119">
        <v>221.76585206594399</v>
      </c>
      <c r="E119">
        <v>221.453989634366</v>
      </c>
      <c r="F119">
        <v>223.072577356854</v>
      </c>
      <c r="G119">
        <v>221.74575715149501</v>
      </c>
      <c r="H119">
        <v>221.32720819284401</v>
      </c>
      <c r="I119">
        <v>221.81774742546699</v>
      </c>
      <c r="J119">
        <v>222.74856243803001</v>
      </c>
      <c r="K119">
        <v>223.11725312622599</v>
      </c>
      <c r="L119">
        <v>222.08289583483801</v>
      </c>
      <c r="M119">
        <v>224.69985359096501</v>
      </c>
      <c r="N119">
        <v>221.44272369160399</v>
      </c>
      <c r="O119">
        <v>222.76657895071801</v>
      </c>
      <c r="P119">
        <v>221.55825747073101</v>
      </c>
      <c r="Q119">
        <v>223.187195638784</v>
      </c>
      <c r="R119">
        <v>224.718006315705</v>
      </c>
      <c r="S119">
        <v>0</v>
      </c>
      <c r="T119">
        <v>217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203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204.92613784853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200.99999999999901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216.84988017062699</v>
      </c>
      <c r="DY119">
        <v>0</v>
      </c>
      <c r="DZ119">
        <v>0</v>
      </c>
      <c r="EA119">
        <v>0</v>
      </c>
      <c r="EB119">
        <v>227</v>
      </c>
      <c r="EC119">
        <v>0</v>
      </c>
      <c r="ED119">
        <v>0</v>
      </c>
      <c r="EE119">
        <v>0</v>
      </c>
      <c r="EF119">
        <v>0</v>
      </c>
      <c r="EG119">
        <v>208</v>
      </c>
      <c r="EH119">
        <v>0</v>
      </c>
      <c r="EI119">
        <v>0</v>
      </c>
      <c r="EJ119">
        <v>200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202.864695202083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214.964840230043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214.30513678260701</v>
      </c>
      <c r="FV119">
        <v>224.436943225417</v>
      </c>
      <c r="FW119">
        <v>223.128013197466</v>
      </c>
      <c r="FX119">
        <v>217.93549382863799</v>
      </c>
      <c r="FY119">
        <v>221.73896020702901</v>
      </c>
      <c r="FZ119">
        <v>221.583477306525</v>
      </c>
      <c r="GA119">
        <v>220.990829721545</v>
      </c>
      <c r="GB119">
        <v>207.42257247740801</v>
      </c>
      <c r="GC119">
        <v>222.13627546706701</v>
      </c>
      <c r="GD119">
        <v>220.567412117175</v>
      </c>
      <c r="GE119">
        <v>224.09094811093399</v>
      </c>
      <c r="GF119">
        <v>224.81871112187901</v>
      </c>
      <c r="GG119">
        <v>222.06668756498101</v>
      </c>
      <c r="GH119">
        <v>221.39483823530401</v>
      </c>
      <c r="GI119">
        <v>222.79212090788201</v>
      </c>
      <c r="GJ119">
        <v>223.742957913814</v>
      </c>
    </row>
    <row r="120" spans="1:192" x14ac:dyDescent="0.25">
      <c r="A120">
        <v>1.28423769504204</v>
      </c>
      <c r="B120">
        <v>221.73362040521599</v>
      </c>
      <c r="C120">
        <v>221.835309850312</v>
      </c>
      <c r="D120">
        <v>220.51509929882999</v>
      </c>
      <c r="E120">
        <v>221.39790642140801</v>
      </c>
      <c r="F120">
        <v>221.46368825686201</v>
      </c>
      <c r="G120">
        <v>222.20887518041599</v>
      </c>
      <c r="H120">
        <v>221.613621638681</v>
      </c>
      <c r="I120">
        <v>221.947489877138</v>
      </c>
      <c r="J120">
        <v>222.05686361226401</v>
      </c>
      <c r="K120">
        <v>220.448285781897</v>
      </c>
      <c r="L120">
        <v>219.91233272427499</v>
      </c>
      <c r="M120">
        <v>223.998369677265</v>
      </c>
      <c r="N120">
        <v>221.180739164931</v>
      </c>
      <c r="O120">
        <v>221.99919455812699</v>
      </c>
      <c r="P120">
        <v>222.508425236058</v>
      </c>
      <c r="Q120">
        <v>224.20864562171201</v>
      </c>
      <c r="R120">
        <v>221.07867902660499</v>
      </c>
      <c r="S120">
        <v>0</v>
      </c>
      <c r="T120">
        <v>217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201.40748114110301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217.00352625349399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215.32005749870501</v>
      </c>
      <c r="FV120">
        <v>219.68531254997501</v>
      </c>
      <c r="FW120">
        <v>223.23500065369399</v>
      </c>
      <c r="FX120">
        <v>216.603145124691</v>
      </c>
      <c r="FY120">
        <v>220.49088468738299</v>
      </c>
      <c r="FZ120">
        <v>225.016480777667</v>
      </c>
      <c r="GA120">
        <v>219.05606217695799</v>
      </c>
      <c r="GB120">
        <v>210.216912380189</v>
      </c>
      <c r="GC120">
        <v>215.725195784535</v>
      </c>
      <c r="GD120">
        <v>220.88707682713499</v>
      </c>
      <c r="GE120">
        <v>224.836471593249</v>
      </c>
      <c r="GF120">
        <v>220.597286186297</v>
      </c>
      <c r="GG120">
        <v>222.53539152891801</v>
      </c>
      <c r="GH120">
        <v>221.41924725477901</v>
      </c>
      <c r="GI120">
        <v>222.901749709553</v>
      </c>
      <c r="GJ120">
        <v>222.13159356368899</v>
      </c>
    </row>
    <row r="121" spans="1:192" x14ac:dyDescent="0.25">
      <c r="A121">
        <v>1.2936795568985799</v>
      </c>
      <c r="B121">
        <v>222.13948098445701</v>
      </c>
      <c r="C121">
        <v>221.81817405649599</v>
      </c>
      <c r="D121">
        <v>216.923843234213</v>
      </c>
      <c r="E121">
        <v>218.90185801013999</v>
      </c>
      <c r="F121">
        <v>222.40256005757601</v>
      </c>
      <c r="G121">
        <v>221.25493777504201</v>
      </c>
      <c r="H121">
        <v>220.83448789856999</v>
      </c>
      <c r="I121">
        <v>221.06035126588199</v>
      </c>
      <c r="J121">
        <v>220.37278820938101</v>
      </c>
      <c r="K121">
        <v>222.91928226292501</v>
      </c>
      <c r="L121">
        <v>219.875266001254</v>
      </c>
      <c r="M121">
        <v>218.74504272598</v>
      </c>
      <c r="N121">
        <v>224.25054028392199</v>
      </c>
      <c r="O121">
        <v>219.715353459211</v>
      </c>
      <c r="P121">
        <v>219.96221628195201</v>
      </c>
      <c r="Q121">
        <v>220.910129491503</v>
      </c>
      <c r="R121">
        <v>219.176126983394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215.96429056457899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208.38255507385</v>
      </c>
      <c r="FV121">
        <v>212.21644026333601</v>
      </c>
      <c r="FW121">
        <v>222.717616970704</v>
      </c>
      <c r="FX121">
        <v>215.37203865354601</v>
      </c>
      <c r="FY121">
        <v>215.121918357498</v>
      </c>
      <c r="FZ121">
        <v>217.039068079754</v>
      </c>
      <c r="GA121">
        <v>216.310929210724</v>
      </c>
      <c r="GB121">
        <v>224.38208926179499</v>
      </c>
      <c r="GC121">
        <v>213.26961537686199</v>
      </c>
      <c r="GD121">
        <v>220.863097162164</v>
      </c>
      <c r="GE121">
        <v>221.66394956609599</v>
      </c>
      <c r="GF121">
        <v>217.90749509818301</v>
      </c>
      <c r="GG121">
        <v>220.48039452175499</v>
      </c>
      <c r="GH121">
        <v>219.22281555076299</v>
      </c>
      <c r="GI121">
        <v>217.36593194189399</v>
      </c>
      <c r="GJ121">
        <v>221.52654683005099</v>
      </c>
    </row>
    <row r="122" spans="1:192" x14ac:dyDescent="0.25">
      <c r="A122">
        <v>1.3031214187551099</v>
      </c>
      <c r="B122">
        <v>223.70299969688901</v>
      </c>
      <c r="C122">
        <v>222.528296628286</v>
      </c>
      <c r="D122">
        <v>214.52685918238899</v>
      </c>
      <c r="E122">
        <v>215.60652979787801</v>
      </c>
      <c r="F122">
        <v>221.97011235943401</v>
      </c>
      <c r="G122">
        <v>219.37365847528</v>
      </c>
      <c r="H122">
        <v>218.31846577859201</v>
      </c>
      <c r="I122">
        <v>218.50236574060301</v>
      </c>
      <c r="J122">
        <v>219.772394574006</v>
      </c>
      <c r="K122">
        <v>221.306671694306</v>
      </c>
      <c r="L122">
        <v>219.00716694338601</v>
      </c>
      <c r="M122">
        <v>220.02653071027899</v>
      </c>
      <c r="N122">
        <v>220.096053656013</v>
      </c>
      <c r="O122">
        <v>217.442157348075</v>
      </c>
      <c r="P122">
        <v>219.66009896745399</v>
      </c>
      <c r="Q122">
        <v>222.34707127472399</v>
      </c>
      <c r="R122">
        <v>227.27496561176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222.86104097622999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207.80578358899101</v>
      </c>
      <c r="FV122">
        <v>211.409808490622</v>
      </c>
      <c r="FW122">
        <v>219.729688130071</v>
      </c>
      <c r="FX122">
        <v>215.71020360718299</v>
      </c>
      <c r="FY122">
        <v>214.62862401762001</v>
      </c>
      <c r="FZ122">
        <v>208.16766918465601</v>
      </c>
      <c r="GA122">
        <v>218.48652820092701</v>
      </c>
      <c r="GB122">
        <v>232</v>
      </c>
      <c r="GC122">
        <v>218.71335281870401</v>
      </c>
      <c r="GD122">
        <v>221.88896523622</v>
      </c>
      <c r="GE122">
        <v>220.09028909438399</v>
      </c>
      <c r="GF122">
        <v>221.659410297812</v>
      </c>
      <c r="GG122">
        <v>221.211555929306</v>
      </c>
      <c r="GH122">
        <v>218.710180644752</v>
      </c>
      <c r="GI122">
        <v>219.042044329178</v>
      </c>
      <c r="GJ122">
        <v>218.65959192968799</v>
      </c>
    </row>
    <row r="123" spans="1:192" x14ac:dyDescent="0.25">
      <c r="A123">
        <v>1.3125632806116501</v>
      </c>
      <c r="B123">
        <v>222.7061016456</v>
      </c>
      <c r="C123">
        <v>224.81093245407101</v>
      </c>
      <c r="D123">
        <v>219.206579562196</v>
      </c>
      <c r="E123">
        <v>215.17251704270299</v>
      </c>
      <c r="F123">
        <v>224.10495000329001</v>
      </c>
      <c r="G123">
        <v>221.04060874602399</v>
      </c>
      <c r="H123">
        <v>215.95230782671001</v>
      </c>
      <c r="I123">
        <v>215.23721032324701</v>
      </c>
      <c r="J123">
        <v>221.17039142439199</v>
      </c>
      <c r="K123">
        <v>220.85208351357599</v>
      </c>
      <c r="L123">
        <v>221.35865551667601</v>
      </c>
      <c r="M123">
        <v>217.72992980331199</v>
      </c>
      <c r="N123">
        <v>221.331287069994</v>
      </c>
      <c r="O123">
        <v>221.968608856945</v>
      </c>
      <c r="P123">
        <v>214.71452773648099</v>
      </c>
      <c r="Q123">
        <v>220.40018718023899</v>
      </c>
      <c r="R123">
        <v>229.97268992058599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207.56165791061801</v>
      </c>
      <c r="FV123">
        <v>210.94517394225201</v>
      </c>
      <c r="FW123">
        <v>217.422644710382</v>
      </c>
      <c r="FX123">
        <v>220.25136377304401</v>
      </c>
      <c r="FY123">
        <v>210.13828761319499</v>
      </c>
      <c r="FZ123">
        <v>0</v>
      </c>
      <c r="GA123">
        <v>219.12866565163199</v>
      </c>
      <c r="GB123">
        <v>0</v>
      </c>
      <c r="GC123">
        <v>214</v>
      </c>
      <c r="GD123">
        <v>219.49945617220999</v>
      </c>
      <c r="GE123">
        <v>217.84205858485899</v>
      </c>
      <c r="GF123">
        <v>217.011229935599</v>
      </c>
      <c r="GG123">
        <v>218.26657687653901</v>
      </c>
      <c r="GH123">
        <v>217.570513580701</v>
      </c>
      <c r="GI123">
        <v>223.51554701279599</v>
      </c>
      <c r="GJ123">
        <v>215.18986129413801</v>
      </c>
    </row>
    <row r="124" spans="1:192" x14ac:dyDescent="0.25">
      <c r="A124">
        <v>1.32200514246819</v>
      </c>
      <c r="B124">
        <v>215.699336124708</v>
      </c>
      <c r="C124">
        <v>219.047368626924</v>
      </c>
      <c r="D124">
        <v>216.96229846489999</v>
      </c>
      <c r="E124">
        <v>224.74340124308699</v>
      </c>
      <c r="F124">
        <v>218.46966752011099</v>
      </c>
      <c r="G124">
        <v>221.94639016910901</v>
      </c>
      <c r="H124">
        <v>218.27501352291301</v>
      </c>
      <c r="I124">
        <v>213.71192112838401</v>
      </c>
      <c r="J124">
        <v>223.772026767759</v>
      </c>
      <c r="K124">
        <v>213.186197740062</v>
      </c>
      <c r="L124">
        <v>219.74263736891101</v>
      </c>
      <c r="M124">
        <v>218.120647807773</v>
      </c>
      <c r="N124">
        <v>210.472513539669</v>
      </c>
      <c r="O124">
        <v>223.79425591663701</v>
      </c>
      <c r="P124">
        <v>204.896605325498</v>
      </c>
      <c r="Q124">
        <v>222.28112957771901</v>
      </c>
      <c r="R124">
        <v>211.737875105874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222</v>
      </c>
      <c r="FX124">
        <v>224.99999999999901</v>
      </c>
      <c r="FY124">
        <v>213.98735751240801</v>
      </c>
      <c r="FZ124">
        <v>0</v>
      </c>
      <c r="GA124">
        <v>209.57893855029101</v>
      </c>
      <c r="GB124">
        <v>0</v>
      </c>
      <c r="GC124">
        <v>0</v>
      </c>
      <c r="GD124">
        <v>214.483493945135</v>
      </c>
      <c r="GE124">
        <v>212.101179414922</v>
      </c>
      <c r="GF124">
        <v>218.023743641577</v>
      </c>
      <c r="GG124">
        <v>204.94064004902799</v>
      </c>
      <c r="GH124">
        <v>210.64608023875999</v>
      </c>
      <c r="GI124">
        <v>213.91341282214199</v>
      </c>
      <c r="GJ124">
        <v>214.49626277511999</v>
      </c>
    </row>
    <row r="125" spans="1:192" x14ac:dyDescent="0.25">
      <c r="A125">
        <v>1.33144700432473</v>
      </c>
      <c r="B125">
        <v>213.51145267507201</v>
      </c>
      <c r="C125">
        <v>211.80589542232701</v>
      </c>
      <c r="D125">
        <v>214.35211975410701</v>
      </c>
      <c r="E125">
        <v>226.04483532695599</v>
      </c>
      <c r="F125">
        <v>225.19338754773</v>
      </c>
      <c r="G125">
        <v>208.49129485506799</v>
      </c>
      <c r="H125">
        <v>213.54779457629601</v>
      </c>
      <c r="I125">
        <v>216.339442484567</v>
      </c>
      <c r="J125">
        <v>206.48844036922301</v>
      </c>
      <c r="K125">
        <v>222.85828576147799</v>
      </c>
      <c r="L125">
        <v>217.69094424419799</v>
      </c>
      <c r="M125">
        <v>213.41026926077799</v>
      </c>
      <c r="N125">
        <v>219.13137481855199</v>
      </c>
      <c r="O125">
        <v>0</v>
      </c>
      <c r="P125">
        <v>204</v>
      </c>
      <c r="Q125">
        <v>212.90237331474401</v>
      </c>
      <c r="R125">
        <v>216.137714361566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225</v>
      </c>
      <c r="FY125">
        <v>209.695601850533</v>
      </c>
      <c r="FZ125">
        <v>0</v>
      </c>
      <c r="GA125">
        <v>0</v>
      </c>
      <c r="GB125">
        <v>0</v>
      </c>
      <c r="GC125">
        <v>0</v>
      </c>
      <c r="GD125">
        <v>219.593860578342</v>
      </c>
      <c r="GE125">
        <v>0</v>
      </c>
      <c r="GF125">
        <v>225.62524853941201</v>
      </c>
      <c r="GG125">
        <v>200</v>
      </c>
      <c r="GH125">
        <v>212.40178618372201</v>
      </c>
      <c r="GI125">
        <v>209</v>
      </c>
      <c r="GJ125">
        <v>217.422167998281</v>
      </c>
    </row>
    <row r="126" spans="1:192" x14ac:dyDescent="0.25">
      <c r="A126">
        <v>1.3408888661812699</v>
      </c>
      <c r="B126">
        <v>214.584683525137</v>
      </c>
      <c r="C126">
        <v>205.17496963075601</v>
      </c>
      <c r="D126">
        <v>214</v>
      </c>
      <c r="E126">
        <v>213</v>
      </c>
      <c r="F126">
        <v>218</v>
      </c>
      <c r="G126">
        <v>210.62285966628599</v>
      </c>
      <c r="H126">
        <v>214</v>
      </c>
      <c r="I126">
        <v>231</v>
      </c>
      <c r="J126">
        <v>206.66472112694601</v>
      </c>
      <c r="K126">
        <v>210.88898417634701</v>
      </c>
      <c r="L126">
        <v>228</v>
      </c>
      <c r="M126">
        <v>215.92000443869</v>
      </c>
      <c r="N126">
        <v>231.99999999999901</v>
      </c>
      <c r="O126">
        <v>0</v>
      </c>
      <c r="P126">
        <v>218</v>
      </c>
      <c r="Q126">
        <v>204.47614840881801</v>
      </c>
      <c r="R126">
        <v>218.59346205536301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226.453618013388</v>
      </c>
      <c r="GG126">
        <v>0</v>
      </c>
      <c r="GH126">
        <v>211</v>
      </c>
      <c r="GI126">
        <v>0</v>
      </c>
      <c r="GJ126">
        <v>242.955657229553</v>
      </c>
    </row>
    <row r="127" spans="1:192" x14ac:dyDescent="0.25">
      <c r="A127">
        <v>1.3503307280378101</v>
      </c>
      <c r="B127">
        <v>223.516448564781</v>
      </c>
      <c r="C127">
        <v>207.008707868155</v>
      </c>
      <c r="D127">
        <v>214</v>
      </c>
      <c r="E127">
        <v>0</v>
      </c>
      <c r="F127">
        <v>218</v>
      </c>
      <c r="G127">
        <v>214</v>
      </c>
      <c r="H127">
        <v>0</v>
      </c>
      <c r="I127">
        <v>0</v>
      </c>
      <c r="J127">
        <v>209.69249758662099</v>
      </c>
      <c r="K127">
        <v>206.59944931813001</v>
      </c>
      <c r="L127">
        <v>0</v>
      </c>
      <c r="M127">
        <v>0</v>
      </c>
      <c r="N127">
        <v>0</v>
      </c>
      <c r="O127">
        <v>0</v>
      </c>
      <c r="P127">
        <v>218</v>
      </c>
      <c r="Q127">
        <v>0</v>
      </c>
      <c r="R127">
        <v>221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219.53155897977501</v>
      </c>
      <c r="GG127">
        <v>0</v>
      </c>
      <c r="GH127">
        <v>0</v>
      </c>
      <c r="GI127">
        <v>0</v>
      </c>
      <c r="GJ127">
        <v>213.12864233137401</v>
      </c>
    </row>
    <row r="128" spans="1:192" x14ac:dyDescent="0.25">
      <c r="A128">
        <v>1.35977258989435</v>
      </c>
      <c r="B128">
        <v>0</v>
      </c>
      <c r="C128">
        <v>209.091421486369</v>
      </c>
      <c r="D128">
        <v>214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211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200</v>
      </c>
      <c r="GG128">
        <v>0</v>
      </c>
      <c r="GH128">
        <v>0</v>
      </c>
      <c r="GI128">
        <v>0</v>
      </c>
      <c r="GJ128">
        <v>210.351078540342</v>
      </c>
    </row>
    <row r="129" spans="1:192" x14ac:dyDescent="0.25">
      <c r="A129">
        <v>1.36921445175089</v>
      </c>
      <c r="B129">
        <v>0</v>
      </c>
      <c r="C129">
        <v>209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213</v>
      </c>
    </row>
    <row r="130" spans="1:19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BFA2-46A9-4889-B93E-126D57C5EC7E}">
  <dimension ref="A1:GJ193"/>
  <sheetViews>
    <sheetView topLeftCell="A175" workbookViewId="0">
      <selection activeCell="A193" sqref="A1:GJ193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25">
      <c r="A8">
        <v>0.22674916710967399</v>
      </c>
      <c r="B8">
        <v>215.74178047110399</v>
      </c>
      <c r="C8">
        <v>219.391135191404</v>
      </c>
      <c r="D8">
        <v>218.48328962473099</v>
      </c>
      <c r="E8">
        <v>221.27784587148699</v>
      </c>
      <c r="F8">
        <v>221.75100415736799</v>
      </c>
      <c r="G8">
        <v>220.85427066492301</v>
      </c>
      <c r="H8">
        <v>226.71778535844501</v>
      </c>
      <c r="I8">
        <v>221.73957959644</v>
      </c>
      <c r="J8">
        <v>226.34494763071501</v>
      </c>
      <c r="K8">
        <v>223.27565079999701</v>
      </c>
      <c r="L8">
        <v>229.880758737831</v>
      </c>
      <c r="M8">
        <v>234.052399061025</v>
      </c>
      <c r="N8">
        <v>236.56893129519901</v>
      </c>
      <c r="O8">
        <v>242.83980634063801</v>
      </c>
      <c r="P8">
        <v>254.61566793811599</v>
      </c>
      <c r="Q8">
        <v>273.11334447951202</v>
      </c>
      <c r="R8">
        <v>746.865522613287</v>
      </c>
      <c r="S8">
        <v>1361.6411328250999</v>
      </c>
      <c r="T8">
        <v>1385.4714768543299</v>
      </c>
      <c r="U8">
        <v>1604.0568270885401</v>
      </c>
      <c r="V8">
        <v>1747.2837121530999</v>
      </c>
      <c r="W8">
        <v>1589.1631483573799</v>
      </c>
      <c r="X8">
        <v>1775.0499756450099</v>
      </c>
      <c r="Y8">
        <v>1812.8973281941201</v>
      </c>
      <c r="Z8">
        <v>1758.3831109155501</v>
      </c>
      <c r="AA8">
        <v>1808.7482247364301</v>
      </c>
      <c r="AB8">
        <v>1725.5320138990501</v>
      </c>
      <c r="AC8">
        <v>1704.41746185844</v>
      </c>
      <c r="AD8">
        <v>1689.9488924663599</v>
      </c>
      <c r="AE8">
        <v>1640.6781480483301</v>
      </c>
      <c r="AF8">
        <v>1655.5216314483901</v>
      </c>
      <c r="AG8">
        <v>1635.13125979137</v>
      </c>
      <c r="AH8">
        <v>1686.79022048659</v>
      </c>
      <c r="AI8">
        <v>1406.3742723964299</v>
      </c>
      <c r="AJ8">
        <v>1655.7962577299099</v>
      </c>
      <c r="AK8">
        <v>1535.31268926288</v>
      </c>
      <c r="AL8">
        <v>1637.1500987254001</v>
      </c>
      <c r="AM8">
        <v>1525.5533987644301</v>
      </c>
      <c r="AN8">
        <v>1581.9055673110399</v>
      </c>
      <c r="AO8">
        <v>1915.54120101424</v>
      </c>
      <c r="AP8">
        <v>3176.9097914640001</v>
      </c>
      <c r="AQ8">
        <v>3025.8915248236499</v>
      </c>
      <c r="AR8">
        <v>2868.66140433991</v>
      </c>
      <c r="AS8">
        <v>2860.9896330852898</v>
      </c>
      <c r="AT8">
        <v>2913.4487205201399</v>
      </c>
      <c r="AU8">
        <v>2980.8391763949899</v>
      </c>
      <c r="AV8">
        <v>3024.30115209001</v>
      </c>
      <c r="AW8">
        <v>3105.4493284639898</v>
      </c>
      <c r="AX8">
        <v>3187.6728479972599</v>
      </c>
      <c r="AY8">
        <v>3328.3721799134</v>
      </c>
      <c r="AZ8">
        <v>3441.6011612857901</v>
      </c>
      <c r="BA8">
        <v>3454.9814952754</v>
      </c>
      <c r="BB8">
        <v>3363.2388311044701</v>
      </c>
      <c r="BC8">
        <v>3191.83232769185</v>
      </c>
      <c r="BD8">
        <v>3614.8330025168998</v>
      </c>
      <c r="BE8">
        <v>3958.6132856508002</v>
      </c>
      <c r="BF8">
        <v>4238.20468857788</v>
      </c>
      <c r="BG8">
        <v>4564.36473712104</v>
      </c>
      <c r="BH8">
        <v>4887.9171670358201</v>
      </c>
      <c r="BI8">
        <v>5218.2435402371802</v>
      </c>
      <c r="BJ8">
        <v>5240.9106384870902</v>
      </c>
      <c r="BK8">
        <v>5265.6329967605498</v>
      </c>
      <c r="BL8">
        <v>5339.8622580770198</v>
      </c>
      <c r="BM8">
        <v>5332.6016513015902</v>
      </c>
      <c r="BN8">
        <v>5371.7140239150103</v>
      </c>
      <c r="BO8">
        <v>5670.3246704646999</v>
      </c>
      <c r="BP8">
        <v>5801.5279962508102</v>
      </c>
      <c r="BQ8">
        <v>5894.6866599637397</v>
      </c>
      <c r="BR8">
        <v>5949.9017292559001</v>
      </c>
      <c r="BS8">
        <v>5814.2217964424799</v>
      </c>
      <c r="BT8">
        <v>5525.17405596564</v>
      </c>
      <c r="BU8">
        <v>5393.8754128340197</v>
      </c>
      <c r="BV8">
        <v>5362.7382148901697</v>
      </c>
      <c r="BW8">
        <v>5172.9236701623904</v>
      </c>
      <c r="BX8">
        <v>4984.0020510926897</v>
      </c>
      <c r="BY8">
        <v>4843.8578878435601</v>
      </c>
      <c r="BZ8">
        <v>4697.8925358733204</v>
      </c>
      <c r="CA8">
        <v>4667.7054916294301</v>
      </c>
      <c r="CB8">
        <v>4658.5450535268501</v>
      </c>
      <c r="CC8">
        <v>4643.3686589158697</v>
      </c>
      <c r="CD8">
        <v>4680.9294989546797</v>
      </c>
      <c r="CE8">
        <v>4685.5600158083298</v>
      </c>
      <c r="CF8">
        <v>4800.3506438732302</v>
      </c>
      <c r="CG8">
        <v>4230.2185223405404</v>
      </c>
      <c r="CH8">
        <v>4896.4758576820304</v>
      </c>
      <c r="CI8">
        <v>4897.8815667905801</v>
      </c>
      <c r="CJ8">
        <v>4913.7403493893298</v>
      </c>
      <c r="CK8">
        <v>4911.2717895037504</v>
      </c>
      <c r="CL8">
        <v>4920.4548155048296</v>
      </c>
      <c r="CM8">
        <v>4920.8072347621501</v>
      </c>
      <c r="CN8">
        <v>5005.5131403307196</v>
      </c>
      <c r="CO8">
        <v>5117.0041448320799</v>
      </c>
      <c r="CP8">
        <v>5292.7971380418303</v>
      </c>
      <c r="CQ8">
        <v>5464.4834235969302</v>
      </c>
      <c r="CR8">
        <v>5845.49335721427</v>
      </c>
      <c r="CS8">
        <v>5392.06321443459</v>
      </c>
      <c r="CT8">
        <v>6870.1148405669501</v>
      </c>
      <c r="CU8">
        <v>7105.8615713447798</v>
      </c>
      <c r="CV8">
        <v>7462.9888108941695</v>
      </c>
      <c r="CW8">
        <v>7826.92738708671</v>
      </c>
      <c r="CX8">
        <v>8128.5315581975701</v>
      </c>
      <c r="CY8">
        <v>8022.3391835831999</v>
      </c>
      <c r="CZ8">
        <v>7789.8855876926</v>
      </c>
      <c r="DA8">
        <v>7044.3660360077001</v>
      </c>
      <c r="DB8">
        <v>6245.5037185533902</v>
      </c>
      <c r="DC8">
        <v>5193.0037906745301</v>
      </c>
      <c r="DD8">
        <v>4493.6595077128404</v>
      </c>
      <c r="DE8">
        <v>4068.0509636673401</v>
      </c>
      <c r="DF8">
        <v>3994.1003693646398</v>
      </c>
      <c r="DG8">
        <v>4181.1218255303002</v>
      </c>
      <c r="DH8">
        <v>4622.9380301787296</v>
      </c>
      <c r="DI8">
        <v>5389.58831609966</v>
      </c>
      <c r="DJ8">
        <v>6338.0528203814902</v>
      </c>
      <c r="DK8">
        <v>6970.3482610560604</v>
      </c>
      <c r="DL8">
        <v>7644.2935612986003</v>
      </c>
      <c r="DM8">
        <v>7897.8997559642503</v>
      </c>
      <c r="DN8">
        <v>7762.4368366076897</v>
      </c>
      <c r="DO8">
        <v>7284.2771846080404</v>
      </c>
      <c r="DP8">
        <v>6722.5468912398301</v>
      </c>
      <c r="DQ8">
        <v>6088.9194467164498</v>
      </c>
      <c r="DR8">
        <v>5467.4581658802399</v>
      </c>
      <c r="DS8">
        <v>4925.2474191415104</v>
      </c>
      <c r="DT8">
        <v>4455.9328883329899</v>
      </c>
      <c r="DU8">
        <v>4134.4317564503899</v>
      </c>
      <c r="DV8">
        <v>3795.4209566120699</v>
      </c>
      <c r="DW8">
        <v>3564.38962391019</v>
      </c>
      <c r="DX8">
        <v>3367.0636953263202</v>
      </c>
      <c r="DY8">
        <v>3158.5588035250798</v>
      </c>
      <c r="DZ8">
        <v>2996.07334433086</v>
      </c>
      <c r="EA8">
        <v>2888.11373894298</v>
      </c>
      <c r="EB8">
        <v>2787.8537704219302</v>
      </c>
      <c r="EC8">
        <v>2770.6609176985598</v>
      </c>
      <c r="ED8">
        <v>2816.6661305502598</v>
      </c>
      <c r="EE8">
        <v>2783.7548032003901</v>
      </c>
      <c r="EF8">
        <v>2844.5939482949598</v>
      </c>
      <c r="EG8">
        <v>2831.4518165401701</v>
      </c>
      <c r="EH8">
        <v>2876.2274469663298</v>
      </c>
      <c r="EI8">
        <v>2805.8726375035399</v>
      </c>
      <c r="EJ8">
        <v>2773.7346197409502</v>
      </c>
      <c r="EK8">
        <v>2703.0989772339099</v>
      </c>
      <c r="EL8">
        <v>2645.33079335719</v>
      </c>
      <c r="EM8">
        <v>2649.53435262114</v>
      </c>
      <c r="EN8">
        <v>2581.9447507224199</v>
      </c>
      <c r="EO8">
        <v>2612.4738959095298</v>
      </c>
      <c r="EP8">
        <v>2613.9559110948699</v>
      </c>
      <c r="EQ8">
        <v>2773.3401015291502</v>
      </c>
      <c r="ER8">
        <v>2747.7324271463999</v>
      </c>
      <c r="ES8">
        <v>2566.8392564532101</v>
      </c>
      <c r="ET8">
        <v>1608.4799917237799</v>
      </c>
      <c r="EU8">
        <v>1042.1474464714699</v>
      </c>
      <c r="EV8">
        <v>1066.91732024824</v>
      </c>
      <c r="EW8">
        <v>1259.82810692162</v>
      </c>
      <c r="EX8">
        <v>1350.24979329184</v>
      </c>
      <c r="EY8">
        <v>1396.63298204749</v>
      </c>
      <c r="EZ8">
        <v>1523.3721097016</v>
      </c>
      <c r="FA8">
        <v>1717.11146884093</v>
      </c>
      <c r="FB8">
        <v>1730.12752292951</v>
      </c>
      <c r="FC8">
        <v>1573.5028164625701</v>
      </c>
      <c r="FD8">
        <v>1407.98515760275</v>
      </c>
      <c r="FE8">
        <v>1153.37144509993</v>
      </c>
      <c r="FF8">
        <v>1326.73274847318</v>
      </c>
      <c r="FG8">
        <v>1497.8884497276099</v>
      </c>
      <c r="FH8">
        <v>1736.09919800375</v>
      </c>
      <c r="FI8">
        <v>1372.6304012565099</v>
      </c>
      <c r="FJ8">
        <v>1280.8017403172601</v>
      </c>
      <c r="FK8">
        <v>947.07225307611498</v>
      </c>
      <c r="FL8">
        <v>1038.28633294408</v>
      </c>
      <c r="FM8">
        <v>1214.7670972278099</v>
      </c>
      <c r="FN8">
        <v>1698.92969449877</v>
      </c>
      <c r="FO8">
        <v>1983.26501556738</v>
      </c>
      <c r="FP8">
        <v>2190.87335542357</v>
      </c>
      <c r="FQ8">
        <v>1740.78220824454</v>
      </c>
      <c r="FR8">
        <v>1683.4130839479601</v>
      </c>
      <c r="FS8">
        <v>1908.1730797538601</v>
      </c>
      <c r="FT8">
        <v>1512.5821484044</v>
      </c>
      <c r="FU8">
        <v>695.848813225237</v>
      </c>
      <c r="FV8">
        <v>285.187751135594</v>
      </c>
      <c r="FW8">
        <v>270.41882316663902</v>
      </c>
      <c r="FX8">
        <v>266.30320215137101</v>
      </c>
      <c r="FY8">
        <v>248.58759315392601</v>
      </c>
      <c r="FZ8">
        <v>244.19998885885701</v>
      </c>
      <c r="GA8">
        <v>245.944848066433</v>
      </c>
      <c r="GB8">
        <v>239.767608392277</v>
      </c>
      <c r="GC8">
        <v>243.20627115713799</v>
      </c>
      <c r="GD8">
        <v>237.71264696016101</v>
      </c>
      <c r="GE8">
        <v>231.39941093863499</v>
      </c>
      <c r="GF8">
        <v>234.63155976234401</v>
      </c>
      <c r="GG8">
        <v>226.17856415273201</v>
      </c>
      <c r="GH8">
        <v>225.556218263365</v>
      </c>
      <c r="GI8">
        <v>232.998891691963</v>
      </c>
      <c r="GJ8">
        <v>223.66603202940701</v>
      </c>
    </row>
    <row r="9" spans="1:192" x14ac:dyDescent="0.25">
      <c r="A9">
        <v>0.236191028966213</v>
      </c>
      <c r="B9">
        <v>220.92676536392199</v>
      </c>
      <c r="C9">
        <v>221.826947862645</v>
      </c>
      <c r="D9">
        <v>225.79152936044801</v>
      </c>
      <c r="E9">
        <v>226.386058546241</v>
      </c>
      <c r="F9">
        <v>227.81855410270299</v>
      </c>
      <c r="G9">
        <v>229.29290882902399</v>
      </c>
      <c r="H9">
        <v>235.12518855031701</v>
      </c>
      <c r="I9">
        <v>237.184365320431</v>
      </c>
      <c r="J9">
        <v>239.47545378035099</v>
      </c>
      <c r="K9">
        <v>240.980290704547</v>
      </c>
      <c r="L9">
        <v>253.29836078982601</v>
      </c>
      <c r="M9">
        <v>259.15895866747798</v>
      </c>
      <c r="N9">
        <v>276.90765489711401</v>
      </c>
      <c r="O9">
        <v>289.02850561970598</v>
      </c>
      <c r="P9">
        <v>312.33112640624</v>
      </c>
      <c r="Q9">
        <v>358.884794255614</v>
      </c>
      <c r="R9">
        <v>1550.9698003084</v>
      </c>
      <c r="S9">
        <v>3028.5182254393599</v>
      </c>
      <c r="T9">
        <v>3662.7156243458298</v>
      </c>
      <c r="U9">
        <v>4292.9976389178901</v>
      </c>
      <c r="V9">
        <v>5122.3005415026901</v>
      </c>
      <c r="W9">
        <v>4764.9406240518701</v>
      </c>
      <c r="X9">
        <v>5336.4018029280496</v>
      </c>
      <c r="Y9">
        <v>5408.3131039433601</v>
      </c>
      <c r="Z9">
        <v>5268.9765297171998</v>
      </c>
      <c r="AA9">
        <v>5270.5900090635096</v>
      </c>
      <c r="AB9">
        <v>4862.6559742701002</v>
      </c>
      <c r="AC9">
        <v>4746.6075143862099</v>
      </c>
      <c r="AD9">
        <v>4363.0915710499903</v>
      </c>
      <c r="AE9">
        <v>4068.7302572508402</v>
      </c>
      <c r="AF9">
        <v>3812.8127822658098</v>
      </c>
      <c r="AG9">
        <v>3751.83025434819</v>
      </c>
      <c r="AH9">
        <v>3725.1046691145598</v>
      </c>
      <c r="AI9">
        <v>2885.2988075998901</v>
      </c>
      <c r="AJ9">
        <v>3571.3455809635102</v>
      </c>
      <c r="AK9">
        <v>3256.4074993407298</v>
      </c>
      <c r="AL9">
        <v>3551.72409409693</v>
      </c>
      <c r="AM9">
        <v>3332.4368083546901</v>
      </c>
      <c r="AN9">
        <v>3328.1483640011002</v>
      </c>
      <c r="AO9">
        <v>3720.7735507417001</v>
      </c>
      <c r="AP9">
        <v>5251.3944286529304</v>
      </c>
      <c r="AQ9">
        <v>5684.7868211769901</v>
      </c>
      <c r="AR9">
        <v>6119.3559857439204</v>
      </c>
      <c r="AS9">
        <v>6313.4730391866196</v>
      </c>
      <c r="AT9">
        <v>6188.6769645655204</v>
      </c>
      <c r="AU9">
        <v>5900.7418514013398</v>
      </c>
      <c r="AV9">
        <v>5558.8421942404302</v>
      </c>
      <c r="AW9">
        <v>5460.8025379560404</v>
      </c>
      <c r="AX9">
        <v>5455.9311201679402</v>
      </c>
      <c r="AY9">
        <v>5739.3373392004896</v>
      </c>
      <c r="AZ9">
        <v>6008.1964561800996</v>
      </c>
      <c r="BA9">
        <v>6191.3862478224601</v>
      </c>
      <c r="BB9">
        <v>6398.1989188374</v>
      </c>
      <c r="BC9">
        <v>6363.6898533721997</v>
      </c>
      <c r="BD9">
        <v>7045.5652503514702</v>
      </c>
      <c r="BE9">
        <v>7510.5611404066603</v>
      </c>
      <c r="BF9">
        <v>7982.5425192003504</v>
      </c>
      <c r="BG9">
        <v>8402.3123806272597</v>
      </c>
      <c r="BH9">
        <v>8874.7435095456294</v>
      </c>
      <c r="BI9">
        <v>9022.5171239252304</v>
      </c>
      <c r="BJ9">
        <v>9043.6049050987895</v>
      </c>
      <c r="BK9">
        <v>8781.0534690434506</v>
      </c>
      <c r="BL9">
        <v>8721.6870523835405</v>
      </c>
      <c r="BM9">
        <v>8548.0947017325598</v>
      </c>
      <c r="BN9">
        <v>8518.7060536643094</v>
      </c>
      <c r="BO9">
        <v>8454.0136123856901</v>
      </c>
      <c r="BP9">
        <v>8298.1676475781805</v>
      </c>
      <c r="BQ9">
        <v>8207.1095707671193</v>
      </c>
      <c r="BR9">
        <v>7889.93242286644</v>
      </c>
      <c r="BS9">
        <v>7605.68743530542</v>
      </c>
      <c r="BT9">
        <v>7034.9600401380903</v>
      </c>
      <c r="BU9">
        <v>6801.2696568616202</v>
      </c>
      <c r="BV9">
        <v>6719.4616376283102</v>
      </c>
      <c r="BW9">
        <v>6413.7006083794304</v>
      </c>
      <c r="BX9">
        <v>6152.8020524047997</v>
      </c>
      <c r="BY9">
        <v>6053.41333822667</v>
      </c>
      <c r="BZ9">
        <v>5970.7244596193304</v>
      </c>
      <c r="CA9">
        <v>6050.1638887181898</v>
      </c>
      <c r="CB9">
        <v>6124.6963043964497</v>
      </c>
      <c r="CC9">
        <v>6161.8024805257901</v>
      </c>
      <c r="CD9">
        <v>6257.77081788946</v>
      </c>
      <c r="CE9">
        <v>6357.35209567121</v>
      </c>
      <c r="CF9">
        <v>6457.3627520659602</v>
      </c>
      <c r="CG9">
        <v>5670.0308254371603</v>
      </c>
      <c r="CH9">
        <v>6619.8276133821</v>
      </c>
      <c r="CI9">
        <v>6627.7159372342603</v>
      </c>
      <c r="CJ9">
        <v>6664.3585209702596</v>
      </c>
      <c r="CK9">
        <v>6689.14905777689</v>
      </c>
      <c r="CL9">
        <v>6679.5520480908799</v>
      </c>
      <c r="CM9">
        <v>6703.9136218349304</v>
      </c>
      <c r="CN9">
        <v>6774.4033672735704</v>
      </c>
      <c r="CO9">
        <v>6868.2120351235199</v>
      </c>
      <c r="CP9">
        <v>6994.48712353471</v>
      </c>
      <c r="CQ9">
        <v>7144.4458836967897</v>
      </c>
      <c r="CR9">
        <v>7497.0035300500804</v>
      </c>
      <c r="CS9">
        <v>7059.2461760454698</v>
      </c>
      <c r="CT9">
        <v>8511.7618658714891</v>
      </c>
      <c r="CU9">
        <v>8682.0923112949404</v>
      </c>
      <c r="CV9">
        <v>8982.1064295167907</v>
      </c>
      <c r="CW9">
        <v>9282.3270402886301</v>
      </c>
      <c r="CX9">
        <v>9390.6931013489902</v>
      </c>
      <c r="CY9">
        <v>9269.4873525596304</v>
      </c>
      <c r="CZ9">
        <v>8938.4351944402206</v>
      </c>
      <c r="DA9">
        <v>8079.6503896902004</v>
      </c>
      <c r="DB9">
        <v>7194.9189426402399</v>
      </c>
      <c r="DC9">
        <v>6183.5449740663798</v>
      </c>
      <c r="DD9">
        <v>5532.0343586176496</v>
      </c>
      <c r="DE9">
        <v>5235.9234577166499</v>
      </c>
      <c r="DF9">
        <v>5351.4535972268704</v>
      </c>
      <c r="DG9">
        <v>5752.0184896054598</v>
      </c>
      <c r="DH9">
        <v>6496.8909007005004</v>
      </c>
      <c r="DI9">
        <v>7380.3255084600396</v>
      </c>
      <c r="DJ9">
        <v>8462.9235401586393</v>
      </c>
      <c r="DK9">
        <v>9122.2253095212891</v>
      </c>
      <c r="DL9">
        <v>10031.1771136438</v>
      </c>
      <c r="DM9">
        <v>10140.270142368099</v>
      </c>
      <c r="DN9">
        <v>9647.1443443277694</v>
      </c>
      <c r="DO9">
        <v>8649.8366765438204</v>
      </c>
      <c r="DP9">
        <v>7643.9399668083997</v>
      </c>
      <c r="DQ9">
        <v>6685.0564012839704</v>
      </c>
      <c r="DR9">
        <v>5903.9369332436299</v>
      </c>
      <c r="DS9">
        <v>5314.5963921842304</v>
      </c>
      <c r="DT9">
        <v>4912.6565040045698</v>
      </c>
      <c r="DU9">
        <v>4617.0256763490497</v>
      </c>
      <c r="DV9">
        <v>4398.6657239323904</v>
      </c>
      <c r="DW9">
        <v>4289.4696136236198</v>
      </c>
      <c r="DX9">
        <v>4174.3961490605197</v>
      </c>
      <c r="DY9">
        <v>4165.9846105062297</v>
      </c>
      <c r="DZ9">
        <v>4206.5499674622997</v>
      </c>
      <c r="EA9">
        <v>4327.7391475209997</v>
      </c>
      <c r="EB9">
        <v>4549.2177432377202</v>
      </c>
      <c r="EC9">
        <v>4883.3280281590596</v>
      </c>
      <c r="ED9">
        <v>5353.9597687560299</v>
      </c>
      <c r="EE9">
        <v>5640.1990418259102</v>
      </c>
      <c r="EF9">
        <v>6180.7151659033298</v>
      </c>
      <c r="EG9">
        <v>6489.9042660209898</v>
      </c>
      <c r="EH9">
        <v>6888.04219301174</v>
      </c>
      <c r="EI9">
        <v>7048.2150477353898</v>
      </c>
      <c r="EJ9">
        <v>7259.2889104718697</v>
      </c>
      <c r="EK9">
        <v>7321.1785748871498</v>
      </c>
      <c r="EL9">
        <v>7182.6859732724797</v>
      </c>
      <c r="EM9">
        <v>7251.9390436621998</v>
      </c>
      <c r="EN9">
        <v>7189.73292147149</v>
      </c>
      <c r="EO9">
        <v>7002.6189574444998</v>
      </c>
      <c r="EP9">
        <v>7160.0246840954596</v>
      </c>
      <c r="EQ9">
        <v>7216.3776276057297</v>
      </c>
      <c r="ER9">
        <v>7145.0483118367902</v>
      </c>
      <c r="ES9">
        <v>5840.1964732649203</v>
      </c>
      <c r="ET9">
        <v>3030.4573260585898</v>
      </c>
      <c r="EU9">
        <v>2161.5783394109799</v>
      </c>
      <c r="EV9">
        <v>2699.4167824014498</v>
      </c>
      <c r="EW9">
        <v>3413.33238120534</v>
      </c>
      <c r="EX9">
        <v>3733.6415946059801</v>
      </c>
      <c r="EY9">
        <v>3886.5798597912799</v>
      </c>
      <c r="EZ9">
        <v>4404.4854409385398</v>
      </c>
      <c r="FA9">
        <v>5066.9836469993897</v>
      </c>
      <c r="FB9">
        <v>5197.3451504504601</v>
      </c>
      <c r="FC9">
        <v>4769.8883483917098</v>
      </c>
      <c r="FD9">
        <v>4265.2884503027599</v>
      </c>
      <c r="FE9">
        <v>3223.6564891828598</v>
      </c>
      <c r="FF9">
        <v>3641.2606701761601</v>
      </c>
      <c r="FG9">
        <v>4450.7313150229902</v>
      </c>
      <c r="FH9">
        <v>5023.7758614106897</v>
      </c>
      <c r="FI9">
        <v>4007.4819923800001</v>
      </c>
      <c r="FJ9">
        <v>3738.0499479415098</v>
      </c>
      <c r="FK9">
        <v>2660.4453000278199</v>
      </c>
      <c r="FL9">
        <v>2799.1910118259998</v>
      </c>
      <c r="FM9">
        <v>3254.4833600028301</v>
      </c>
      <c r="FN9">
        <v>5050.62318805629</v>
      </c>
      <c r="FO9">
        <v>6155.4036065336004</v>
      </c>
      <c r="FP9">
        <v>6764.38835916075</v>
      </c>
      <c r="FQ9">
        <v>5706.9541812129901</v>
      </c>
      <c r="FR9">
        <v>5038.53387768625</v>
      </c>
      <c r="FS9">
        <v>5857.7776858704701</v>
      </c>
      <c r="FT9">
        <v>4805.1266644806801</v>
      </c>
      <c r="FU9">
        <v>2356.5407707089298</v>
      </c>
      <c r="FV9">
        <v>404.94515525736</v>
      </c>
      <c r="FW9">
        <v>352.82405039173602</v>
      </c>
      <c r="FX9">
        <v>324.69135468306399</v>
      </c>
      <c r="FY9">
        <v>289.08137596676499</v>
      </c>
      <c r="FZ9">
        <v>272.961282089652</v>
      </c>
      <c r="GA9">
        <v>269.14494949441797</v>
      </c>
      <c r="GB9">
        <v>256.80520988000598</v>
      </c>
      <c r="GC9">
        <v>251.74800024345001</v>
      </c>
      <c r="GD9">
        <v>250.548162026537</v>
      </c>
      <c r="GE9">
        <v>242.69940857155399</v>
      </c>
      <c r="GF9">
        <v>242.147253820011</v>
      </c>
      <c r="GG9">
        <v>236.63392746238401</v>
      </c>
      <c r="GH9">
        <v>232.499868991331</v>
      </c>
      <c r="GI9">
        <v>234.90820066316601</v>
      </c>
      <c r="GJ9">
        <v>227.94562952830901</v>
      </c>
    </row>
    <row r="10" spans="1:192" x14ac:dyDescent="0.25">
      <c r="A10">
        <v>0.245632890822752</v>
      </c>
      <c r="B10">
        <v>226.205902751449</v>
      </c>
      <c r="C10">
        <v>226.73795483046999</v>
      </c>
      <c r="D10">
        <v>227.29890599909999</v>
      </c>
      <c r="E10">
        <v>230.93543696151201</v>
      </c>
      <c r="F10">
        <v>230.97953980545401</v>
      </c>
      <c r="G10">
        <v>233.594171580585</v>
      </c>
      <c r="H10">
        <v>238.592894750347</v>
      </c>
      <c r="I10">
        <v>244.13223740317301</v>
      </c>
      <c r="J10">
        <v>248.34040268347701</v>
      </c>
      <c r="K10">
        <v>255.47839493043199</v>
      </c>
      <c r="L10">
        <v>263.33170041093098</v>
      </c>
      <c r="M10">
        <v>275.83954177394997</v>
      </c>
      <c r="N10">
        <v>289.10307769633999</v>
      </c>
      <c r="O10">
        <v>304.79386965144698</v>
      </c>
      <c r="P10">
        <v>329.10963092174597</v>
      </c>
      <c r="Q10">
        <v>372.80303821462098</v>
      </c>
      <c r="R10">
        <v>1526.9941297810001</v>
      </c>
      <c r="S10">
        <v>3899.1721806205901</v>
      </c>
      <c r="T10">
        <v>4680.4128154939199</v>
      </c>
      <c r="U10">
        <v>5997.3077691991602</v>
      </c>
      <c r="V10">
        <v>7077.0244453729501</v>
      </c>
      <c r="W10">
        <v>6459.6172494299899</v>
      </c>
      <c r="X10">
        <v>7194.5718076487601</v>
      </c>
      <c r="Y10">
        <v>7184.2812531363397</v>
      </c>
      <c r="Z10">
        <v>7082.8089587674704</v>
      </c>
      <c r="AA10">
        <v>7022.3243791643799</v>
      </c>
      <c r="AB10">
        <v>6396.3969465140299</v>
      </c>
      <c r="AC10">
        <v>6544.9804277718704</v>
      </c>
      <c r="AD10">
        <v>5930.3279549149702</v>
      </c>
      <c r="AE10">
        <v>5471.6510768730204</v>
      </c>
      <c r="AF10">
        <v>5087.35327136469</v>
      </c>
      <c r="AG10">
        <v>4889.90040088368</v>
      </c>
      <c r="AH10">
        <v>4713.7298710854002</v>
      </c>
      <c r="AI10">
        <v>3923.4022155523799</v>
      </c>
      <c r="AJ10">
        <v>4735.1030057108101</v>
      </c>
      <c r="AK10">
        <v>4414.0835122813196</v>
      </c>
      <c r="AL10">
        <v>4611.7180100303103</v>
      </c>
      <c r="AM10">
        <v>4298.65035851025</v>
      </c>
      <c r="AN10">
        <v>4107.3233590463296</v>
      </c>
      <c r="AO10">
        <v>4394.3058332260498</v>
      </c>
      <c r="AP10">
        <v>5810.5706777786199</v>
      </c>
      <c r="AQ10">
        <v>6603.0656395537699</v>
      </c>
      <c r="AR10">
        <v>7709.5881220042302</v>
      </c>
      <c r="AS10">
        <v>8230.9291139138695</v>
      </c>
      <c r="AT10">
        <v>7975.7004452650199</v>
      </c>
      <c r="AU10">
        <v>7020.2686119545897</v>
      </c>
      <c r="AV10">
        <v>6457.1141643068204</v>
      </c>
      <c r="AW10">
        <v>6239.8199542786697</v>
      </c>
      <c r="AX10">
        <v>6192.7754799363602</v>
      </c>
      <c r="AY10">
        <v>6641.9982403264803</v>
      </c>
      <c r="AZ10">
        <v>7047.4168872270902</v>
      </c>
      <c r="BA10">
        <v>7672.3046330956404</v>
      </c>
      <c r="BB10">
        <v>8264.79705915464</v>
      </c>
      <c r="BC10">
        <v>8443.7041306464198</v>
      </c>
      <c r="BD10">
        <v>9376.92755748524</v>
      </c>
      <c r="BE10">
        <v>10307.7617863083</v>
      </c>
      <c r="BF10">
        <v>11148.1986132067</v>
      </c>
      <c r="BG10">
        <v>12012.304081283601</v>
      </c>
      <c r="BH10">
        <v>12693.4169462385</v>
      </c>
      <c r="BI10">
        <v>12645.668892081099</v>
      </c>
      <c r="BJ10">
        <v>12771.7645738435</v>
      </c>
      <c r="BK10">
        <v>12147.1328382416</v>
      </c>
      <c r="BL10">
        <v>11865.079008001499</v>
      </c>
      <c r="BM10">
        <v>11534.8278643542</v>
      </c>
      <c r="BN10">
        <v>11154.1098216723</v>
      </c>
      <c r="BO10">
        <v>10910.1154580284</v>
      </c>
      <c r="BP10">
        <v>10602.518818679901</v>
      </c>
      <c r="BQ10">
        <v>10333.332514539899</v>
      </c>
      <c r="BR10">
        <v>9688.3381955717996</v>
      </c>
      <c r="BS10">
        <v>9241.1938221986202</v>
      </c>
      <c r="BT10">
        <v>8336.3745741356797</v>
      </c>
      <c r="BU10">
        <v>7843.2591945060203</v>
      </c>
      <c r="BV10">
        <v>7673.5295389760804</v>
      </c>
      <c r="BW10">
        <v>7131.7674180103304</v>
      </c>
      <c r="BX10">
        <v>6747.2617505015096</v>
      </c>
      <c r="BY10">
        <v>6488.1633033426397</v>
      </c>
      <c r="BZ10">
        <v>6431.39950403068</v>
      </c>
      <c r="CA10">
        <v>6455.8238413006702</v>
      </c>
      <c r="CB10">
        <v>6519.0852995083496</v>
      </c>
      <c r="CC10">
        <v>6582.0508036053698</v>
      </c>
      <c r="CD10">
        <v>6715.8908040062297</v>
      </c>
      <c r="CE10">
        <v>6851.2743748838402</v>
      </c>
      <c r="CF10">
        <v>6882.51915916899</v>
      </c>
      <c r="CG10">
        <v>6595.96517024473</v>
      </c>
      <c r="CH10">
        <v>7120.3673445787999</v>
      </c>
      <c r="CI10">
        <v>7214.2728304174898</v>
      </c>
      <c r="CJ10">
        <v>7285.5525292301299</v>
      </c>
      <c r="CK10">
        <v>7334.9924055543797</v>
      </c>
      <c r="CL10">
        <v>7370.2132081562104</v>
      </c>
      <c r="CM10">
        <v>7408.3545626385003</v>
      </c>
      <c r="CN10">
        <v>7530.9890883631297</v>
      </c>
      <c r="CO10">
        <v>7668.7874584561896</v>
      </c>
      <c r="CP10">
        <v>7909.6867725020002</v>
      </c>
      <c r="CQ10">
        <v>8266.0808185825299</v>
      </c>
      <c r="CR10">
        <v>8701.7863878832104</v>
      </c>
      <c r="CS10">
        <v>8679.9684150592493</v>
      </c>
      <c r="CT10">
        <v>9725.8109697931304</v>
      </c>
      <c r="CU10">
        <v>10253.6250403423</v>
      </c>
      <c r="CV10">
        <v>10597.261192899499</v>
      </c>
      <c r="CW10">
        <v>10927.204409305201</v>
      </c>
      <c r="CX10">
        <v>10858.0039756837</v>
      </c>
      <c r="CY10">
        <v>10550.0602007829</v>
      </c>
      <c r="CZ10">
        <v>9970.5486350670999</v>
      </c>
      <c r="DA10">
        <v>8808.4533609435803</v>
      </c>
      <c r="DB10">
        <v>7511.6261881482496</v>
      </c>
      <c r="DC10">
        <v>6359.8652227639795</v>
      </c>
      <c r="DD10">
        <v>5669.9175409720501</v>
      </c>
      <c r="DE10">
        <v>5465.8665647696398</v>
      </c>
      <c r="DF10">
        <v>5786.97582277943</v>
      </c>
      <c r="DG10">
        <v>6536.1941755036096</v>
      </c>
      <c r="DH10">
        <v>7782.6108307430004</v>
      </c>
      <c r="DI10">
        <v>9205.4969257406592</v>
      </c>
      <c r="DJ10">
        <v>10873.158606953701</v>
      </c>
      <c r="DK10">
        <v>12015.973122277101</v>
      </c>
      <c r="DL10">
        <v>13276.1509531347</v>
      </c>
      <c r="DM10">
        <v>13221.0491174863</v>
      </c>
      <c r="DN10">
        <v>12110.3436881732</v>
      </c>
      <c r="DO10">
        <v>10440.364397692199</v>
      </c>
      <c r="DP10">
        <v>8722.7717461320008</v>
      </c>
      <c r="DQ10">
        <v>7365.6214738671397</v>
      </c>
      <c r="DR10">
        <v>6287.8863838358902</v>
      </c>
      <c r="DS10">
        <v>5535.9596620851098</v>
      </c>
      <c r="DT10">
        <v>5044.6099277726898</v>
      </c>
      <c r="DU10">
        <v>4717.1911251413703</v>
      </c>
      <c r="DV10">
        <v>4528.46348713718</v>
      </c>
      <c r="DW10">
        <v>4432.84464819409</v>
      </c>
      <c r="DX10">
        <v>4379.78336027573</v>
      </c>
      <c r="DY10">
        <v>4457.1892267839703</v>
      </c>
      <c r="DZ10">
        <v>4634.9721903576001</v>
      </c>
      <c r="EA10">
        <v>4911.2025893746104</v>
      </c>
      <c r="EB10">
        <v>5310.8115651300404</v>
      </c>
      <c r="EC10">
        <v>5860.6357631780302</v>
      </c>
      <c r="ED10">
        <v>6538.6096693947902</v>
      </c>
      <c r="EE10">
        <v>7318.2868896605196</v>
      </c>
      <c r="EF10">
        <v>8301.3651167515309</v>
      </c>
      <c r="EG10">
        <v>8913.0746499553206</v>
      </c>
      <c r="EH10">
        <v>9499.8758318233904</v>
      </c>
      <c r="EI10">
        <v>9962.4198777214606</v>
      </c>
      <c r="EJ10">
        <v>10315.661558861</v>
      </c>
      <c r="EK10">
        <v>10693.124651111901</v>
      </c>
      <c r="EL10">
        <v>10558.333018654501</v>
      </c>
      <c r="EM10">
        <v>10562.584791138301</v>
      </c>
      <c r="EN10">
        <v>10453.923745593</v>
      </c>
      <c r="EO10">
        <v>10150.915465255999</v>
      </c>
      <c r="EP10">
        <v>10673.818831513599</v>
      </c>
      <c r="EQ10">
        <v>10360.5163792287</v>
      </c>
      <c r="ER10">
        <v>10091.7645679052</v>
      </c>
      <c r="ES10">
        <v>8054.7029150417202</v>
      </c>
      <c r="ET10">
        <v>3383.94225230538</v>
      </c>
      <c r="EU10">
        <v>2533.1559577413</v>
      </c>
      <c r="EV10">
        <v>3493.2743523424901</v>
      </c>
      <c r="EW10">
        <v>4590.0270041793001</v>
      </c>
      <c r="EX10">
        <v>5075.0929666253996</v>
      </c>
      <c r="EY10">
        <v>5460.1389231990497</v>
      </c>
      <c r="EZ10">
        <v>6103.6168517629103</v>
      </c>
      <c r="FA10">
        <v>6934.3812708881396</v>
      </c>
      <c r="FB10">
        <v>7263.3283865296698</v>
      </c>
      <c r="FC10">
        <v>6749.0302038034397</v>
      </c>
      <c r="FD10">
        <v>5938.7512457311204</v>
      </c>
      <c r="FE10">
        <v>4203.5065779068</v>
      </c>
      <c r="FF10">
        <v>4748.0005382112604</v>
      </c>
      <c r="FG10">
        <v>6337.6929598292299</v>
      </c>
      <c r="FH10">
        <v>6777.3744069304503</v>
      </c>
      <c r="FI10">
        <v>5213.0899818673497</v>
      </c>
      <c r="FJ10">
        <v>5239.8837750292096</v>
      </c>
      <c r="FK10">
        <v>3599.4531453319601</v>
      </c>
      <c r="FL10">
        <v>3799.3237772827001</v>
      </c>
      <c r="FM10">
        <v>4239.3507338746003</v>
      </c>
      <c r="FN10">
        <v>7579.7253677970602</v>
      </c>
      <c r="FO10">
        <v>9739.8681504807391</v>
      </c>
      <c r="FP10">
        <v>11155.1233748348</v>
      </c>
      <c r="FQ10">
        <v>9748.9505240321705</v>
      </c>
      <c r="FR10">
        <v>8200.4358413943191</v>
      </c>
      <c r="FS10">
        <v>9780.1694776364093</v>
      </c>
      <c r="FT10">
        <v>8510.3138641433998</v>
      </c>
      <c r="FU10">
        <v>3349.5980715791702</v>
      </c>
      <c r="FV10">
        <v>421.853125080447</v>
      </c>
      <c r="FW10">
        <v>360.56131515147899</v>
      </c>
      <c r="FX10">
        <v>324.03949729067699</v>
      </c>
      <c r="FY10">
        <v>295.90973360467598</v>
      </c>
      <c r="FZ10">
        <v>277.04458109125397</v>
      </c>
      <c r="GA10">
        <v>267.29816847509699</v>
      </c>
      <c r="GB10">
        <v>257.26986538667398</v>
      </c>
      <c r="GC10">
        <v>249.86401280392201</v>
      </c>
      <c r="GD10">
        <v>247.04115192900699</v>
      </c>
      <c r="GE10">
        <v>240.80293412994601</v>
      </c>
      <c r="GF10">
        <v>238.67363707273799</v>
      </c>
      <c r="GG10">
        <v>233.482102712966</v>
      </c>
      <c r="GH10">
        <v>230.46589411147599</v>
      </c>
      <c r="GI10">
        <v>231.222780709212</v>
      </c>
      <c r="GJ10">
        <v>226.24554419546999</v>
      </c>
    </row>
    <row r="11" spans="1:192" x14ac:dyDescent="0.25">
      <c r="A11">
        <v>0.25507475267929097</v>
      </c>
      <c r="B11">
        <v>234.26265747719501</v>
      </c>
      <c r="C11">
        <v>235.34962406723201</v>
      </c>
      <c r="D11">
        <v>235.042986410666</v>
      </c>
      <c r="E11">
        <v>238.017721815767</v>
      </c>
      <c r="F11">
        <v>239.11586174370501</v>
      </c>
      <c r="G11">
        <v>242.09167339659399</v>
      </c>
      <c r="H11">
        <v>248.467290763687</v>
      </c>
      <c r="I11">
        <v>250.39524468609801</v>
      </c>
      <c r="J11">
        <v>254.657714895076</v>
      </c>
      <c r="K11">
        <v>259.514808761582</v>
      </c>
      <c r="L11">
        <v>268.90517505147301</v>
      </c>
      <c r="M11">
        <v>280.230170387214</v>
      </c>
      <c r="N11">
        <v>287.362787214261</v>
      </c>
      <c r="O11">
        <v>310.53996173850601</v>
      </c>
      <c r="P11">
        <v>330.05206894008199</v>
      </c>
      <c r="Q11">
        <v>369.15134651446101</v>
      </c>
      <c r="R11">
        <v>1377.5079099469101</v>
      </c>
      <c r="S11">
        <v>3866.7555080094999</v>
      </c>
      <c r="T11">
        <v>4585.2865930836697</v>
      </c>
      <c r="U11">
        <v>5460.1358118569497</v>
      </c>
      <c r="V11">
        <v>6708.0786192091</v>
      </c>
      <c r="W11">
        <v>6204.1447317285101</v>
      </c>
      <c r="X11">
        <v>6487.3436956304604</v>
      </c>
      <c r="Y11">
        <v>6673.61143667737</v>
      </c>
      <c r="Z11">
        <v>6018.7210725915202</v>
      </c>
      <c r="AA11">
        <v>6133.2687205537504</v>
      </c>
      <c r="AB11">
        <v>5696.2045861024299</v>
      </c>
      <c r="AC11">
        <v>5943.8304880703899</v>
      </c>
      <c r="AD11">
        <v>5395.2557335027004</v>
      </c>
      <c r="AE11">
        <v>5119.7410732627304</v>
      </c>
      <c r="AF11">
        <v>4809.97435610097</v>
      </c>
      <c r="AG11">
        <v>4703.9072241250296</v>
      </c>
      <c r="AH11">
        <v>4315.5366994452697</v>
      </c>
      <c r="AI11">
        <v>4416.9845617292704</v>
      </c>
      <c r="AJ11">
        <v>4496.2808495491799</v>
      </c>
      <c r="AK11">
        <v>4288.2465659509198</v>
      </c>
      <c r="AL11">
        <v>4354.1944454016702</v>
      </c>
      <c r="AM11">
        <v>4025.4018875604002</v>
      </c>
      <c r="AN11">
        <v>3765.7525877809599</v>
      </c>
      <c r="AO11">
        <v>3865.8057243714002</v>
      </c>
      <c r="AP11">
        <v>4748.4405337130902</v>
      </c>
      <c r="AQ11">
        <v>5767.5063805708096</v>
      </c>
      <c r="AR11">
        <v>6588.1462003082997</v>
      </c>
      <c r="AS11">
        <v>6775.7056344123102</v>
      </c>
      <c r="AT11">
        <v>6063.5266246902302</v>
      </c>
      <c r="AU11">
        <v>5257.1969539810798</v>
      </c>
      <c r="AV11">
        <v>4826.8300779063102</v>
      </c>
      <c r="AW11">
        <v>4656.3348457381198</v>
      </c>
      <c r="AX11">
        <v>4809.09122913789</v>
      </c>
      <c r="AY11">
        <v>5300.9636061064102</v>
      </c>
      <c r="AZ11">
        <v>5909.0999266259296</v>
      </c>
      <c r="BA11">
        <v>6801.9600939771399</v>
      </c>
      <c r="BB11">
        <v>7393.1242407820901</v>
      </c>
      <c r="BC11">
        <v>7975.4650816589301</v>
      </c>
      <c r="BD11">
        <v>8742.7029743630392</v>
      </c>
      <c r="BE11">
        <v>9514.7548490273803</v>
      </c>
      <c r="BF11">
        <v>10114.0720298253</v>
      </c>
      <c r="BG11">
        <v>11040.021403173499</v>
      </c>
      <c r="BH11">
        <v>11763.9170863733</v>
      </c>
      <c r="BI11">
        <v>11848.838620987401</v>
      </c>
      <c r="BJ11">
        <v>11665.429856945701</v>
      </c>
      <c r="BK11">
        <v>11000.245730793</v>
      </c>
      <c r="BL11">
        <v>10651.379182607299</v>
      </c>
      <c r="BM11">
        <v>10149.5936370207</v>
      </c>
      <c r="BN11">
        <v>9924.2285364306099</v>
      </c>
      <c r="BO11">
        <v>9633.8571484507793</v>
      </c>
      <c r="BP11">
        <v>9287.6046002392995</v>
      </c>
      <c r="BQ11">
        <v>9031.0589165223791</v>
      </c>
      <c r="BR11">
        <v>8486.9733412637797</v>
      </c>
      <c r="BS11">
        <v>7963.0296136840998</v>
      </c>
      <c r="BT11">
        <v>7193.1582600338998</v>
      </c>
      <c r="BU11">
        <v>6695.8656384599799</v>
      </c>
      <c r="BV11">
        <v>6421.6314479200801</v>
      </c>
      <c r="BW11">
        <v>5921.4429137493698</v>
      </c>
      <c r="BX11">
        <v>5519.92669260402</v>
      </c>
      <c r="BY11">
        <v>5225.2772882502704</v>
      </c>
      <c r="BZ11">
        <v>5117.1195061852304</v>
      </c>
      <c r="CA11">
        <v>5075.8553652092296</v>
      </c>
      <c r="CB11">
        <v>5089.8474827580703</v>
      </c>
      <c r="CC11">
        <v>5169.5091985768904</v>
      </c>
      <c r="CD11">
        <v>5268.2225595092405</v>
      </c>
      <c r="CE11">
        <v>5342.8465176186</v>
      </c>
      <c r="CF11">
        <v>5406.5339210870898</v>
      </c>
      <c r="CG11">
        <v>5993.8025279876001</v>
      </c>
      <c r="CH11">
        <v>5634.9390280236303</v>
      </c>
      <c r="CI11">
        <v>5754.1255705231797</v>
      </c>
      <c r="CJ11">
        <v>5841.4496795246096</v>
      </c>
      <c r="CK11">
        <v>5953.4187732677301</v>
      </c>
      <c r="CL11">
        <v>5997.2325083651303</v>
      </c>
      <c r="CM11">
        <v>6063.4299322229799</v>
      </c>
      <c r="CN11">
        <v>6241.8000899640601</v>
      </c>
      <c r="CO11">
        <v>6403.4356779237196</v>
      </c>
      <c r="CP11">
        <v>6703.48798419387</v>
      </c>
      <c r="CQ11">
        <v>7154.3215795910701</v>
      </c>
      <c r="CR11">
        <v>7477.7858548826098</v>
      </c>
      <c r="CS11">
        <v>7861.4500431184897</v>
      </c>
      <c r="CT11">
        <v>7839.90672958507</v>
      </c>
      <c r="CU11">
        <v>8709.9348815203994</v>
      </c>
      <c r="CV11">
        <v>8870.7213264722104</v>
      </c>
      <c r="CW11">
        <v>9100.7637822537108</v>
      </c>
      <c r="CX11">
        <v>8852.3121562141096</v>
      </c>
      <c r="CY11">
        <v>8465.5388696676491</v>
      </c>
      <c r="CZ11">
        <v>7746.2222190828397</v>
      </c>
      <c r="DA11">
        <v>6684.3040555218104</v>
      </c>
      <c r="DB11">
        <v>5574.2686147207696</v>
      </c>
      <c r="DC11">
        <v>4687.0591454264804</v>
      </c>
      <c r="DD11">
        <v>4234.6177164768196</v>
      </c>
      <c r="DE11">
        <v>4264.6822636796696</v>
      </c>
      <c r="DF11">
        <v>4706.7366742367103</v>
      </c>
      <c r="DG11">
        <v>5564.4571204311496</v>
      </c>
      <c r="DH11">
        <v>6829.27675591977</v>
      </c>
      <c r="DI11">
        <v>8285.6805118965403</v>
      </c>
      <c r="DJ11">
        <v>9981.2777297920893</v>
      </c>
      <c r="DK11">
        <v>11374.135102767899</v>
      </c>
      <c r="DL11">
        <v>12183.662789128401</v>
      </c>
      <c r="DM11">
        <v>11687.258960194</v>
      </c>
      <c r="DN11">
        <v>10264.4276417335</v>
      </c>
      <c r="DO11">
        <v>8613.2696162779503</v>
      </c>
      <c r="DP11">
        <v>7038.86207167252</v>
      </c>
      <c r="DQ11">
        <v>5782.8699466911303</v>
      </c>
      <c r="DR11">
        <v>4877.9530756989798</v>
      </c>
      <c r="DS11">
        <v>4246.1933927977097</v>
      </c>
      <c r="DT11">
        <v>3850.9482712364302</v>
      </c>
      <c r="DU11">
        <v>3623.1008924594398</v>
      </c>
      <c r="DV11">
        <v>3502.5585918318102</v>
      </c>
      <c r="DW11">
        <v>3430.7285736074</v>
      </c>
      <c r="DX11">
        <v>3410.2557557722098</v>
      </c>
      <c r="DY11">
        <v>3513.5697721269698</v>
      </c>
      <c r="DZ11">
        <v>3738.9568713725198</v>
      </c>
      <c r="EA11">
        <v>4039.67998532504</v>
      </c>
      <c r="EB11">
        <v>4492.24698950121</v>
      </c>
      <c r="EC11">
        <v>5152.4630809542004</v>
      </c>
      <c r="ED11">
        <v>6080.3980311878404</v>
      </c>
      <c r="EE11">
        <v>7093.2838052348397</v>
      </c>
      <c r="EF11">
        <v>8291.0883571204704</v>
      </c>
      <c r="EG11">
        <v>9177.9818860646392</v>
      </c>
      <c r="EH11">
        <v>9920.9426418906896</v>
      </c>
      <c r="EI11">
        <v>10558.5888963573</v>
      </c>
      <c r="EJ11">
        <v>11012.626992903301</v>
      </c>
      <c r="EK11">
        <v>11435.880248011599</v>
      </c>
      <c r="EL11">
        <v>11846.126915659101</v>
      </c>
      <c r="EM11">
        <v>11981.884839406899</v>
      </c>
      <c r="EN11">
        <v>12134.694517829899</v>
      </c>
      <c r="EO11">
        <v>11939.7653607129</v>
      </c>
      <c r="EP11">
        <v>12294.990981396701</v>
      </c>
      <c r="EQ11">
        <v>12068.175391373999</v>
      </c>
      <c r="ER11">
        <v>11813.4118970321</v>
      </c>
      <c r="ES11">
        <v>8770.2601521889192</v>
      </c>
      <c r="ET11">
        <v>2749.1051895974001</v>
      </c>
      <c r="EU11">
        <v>2266.1310732934398</v>
      </c>
      <c r="EV11">
        <v>3176.9715903003698</v>
      </c>
      <c r="EW11">
        <v>4045.7098027769598</v>
      </c>
      <c r="EX11">
        <v>4410.1216901104099</v>
      </c>
      <c r="EY11">
        <v>4672.2887120482601</v>
      </c>
      <c r="EZ11">
        <v>5226.5558199753796</v>
      </c>
      <c r="FA11">
        <v>6111.8745521661604</v>
      </c>
      <c r="FB11">
        <v>6426.9944773719999</v>
      </c>
      <c r="FC11">
        <v>6130.6511413326998</v>
      </c>
      <c r="FD11">
        <v>5301.1151517981798</v>
      </c>
      <c r="FE11">
        <v>3661.4179331770802</v>
      </c>
      <c r="FF11">
        <v>4115.3405350118601</v>
      </c>
      <c r="FG11">
        <v>5974.0775166782196</v>
      </c>
      <c r="FH11">
        <v>6312.6081288153</v>
      </c>
      <c r="FI11">
        <v>4877.9214709901698</v>
      </c>
      <c r="FJ11">
        <v>4858.4053668804499</v>
      </c>
      <c r="FK11">
        <v>3249.0966073017998</v>
      </c>
      <c r="FL11">
        <v>3527.7762678458098</v>
      </c>
      <c r="FM11">
        <v>4218.0629071570702</v>
      </c>
      <c r="FN11">
        <v>8184.6866176594704</v>
      </c>
      <c r="FO11">
        <v>11384.6321089999</v>
      </c>
      <c r="FP11">
        <v>14471.0106819378</v>
      </c>
      <c r="FQ11">
        <v>13283.872628777001</v>
      </c>
      <c r="FR11">
        <v>10805.5428455521</v>
      </c>
      <c r="FS11">
        <v>13182.250014969501</v>
      </c>
      <c r="FT11">
        <v>11151.7790069069</v>
      </c>
      <c r="FU11">
        <v>3563.33753698184</v>
      </c>
      <c r="FV11">
        <v>435.83123758557701</v>
      </c>
      <c r="FW11">
        <v>370.26019965790402</v>
      </c>
      <c r="FX11">
        <v>332.73049838488902</v>
      </c>
      <c r="FY11">
        <v>304.769816257885</v>
      </c>
      <c r="FZ11">
        <v>285.52473515544199</v>
      </c>
      <c r="GA11">
        <v>273.16886875572499</v>
      </c>
      <c r="GB11">
        <v>262.08004537441701</v>
      </c>
      <c r="GC11">
        <v>255.79716661286901</v>
      </c>
      <c r="GD11">
        <v>253.62144884943399</v>
      </c>
      <c r="GE11">
        <v>248.266147545134</v>
      </c>
      <c r="GF11">
        <v>246.41389964552499</v>
      </c>
      <c r="GG11">
        <v>240.59393501023399</v>
      </c>
      <c r="GH11">
        <v>237.80024688956399</v>
      </c>
      <c r="GI11">
        <v>235.880557978133</v>
      </c>
      <c r="GJ11">
        <v>234.29953911937901</v>
      </c>
    </row>
    <row r="12" spans="1:192" x14ac:dyDescent="0.25">
      <c r="A12">
        <v>0.26451661453582997</v>
      </c>
      <c r="B12">
        <v>246.17494426369399</v>
      </c>
      <c r="C12">
        <v>245.97698835490201</v>
      </c>
      <c r="D12">
        <v>243.09156675614901</v>
      </c>
      <c r="E12">
        <v>246.01801015237999</v>
      </c>
      <c r="F12">
        <v>247.51408898977601</v>
      </c>
      <c r="G12">
        <v>252.716254116492</v>
      </c>
      <c r="H12">
        <v>253.445502754747</v>
      </c>
      <c r="I12">
        <v>257.20866765662299</v>
      </c>
      <c r="J12">
        <v>261.021887459955</v>
      </c>
      <c r="K12">
        <v>264.96910474287301</v>
      </c>
      <c r="L12">
        <v>273.34633085640399</v>
      </c>
      <c r="M12">
        <v>281.96608045195597</v>
      </c>
      <c r="N12">
        <v>290.65133078784999</v>
      </c>
      <c r="O12">
        <v>305.52396076897497</v>
      </c>
      <c r="P12">
        <v>323.68141939133801</v>
      </c>
      <c r="Q12">
        <v>354.22312380690403</v>
      </c>
      <c r="R12">
        <v>1206.1624299600701</v>
      </c>
      <c r="S12">
        <v>2748.9218067922402</v>
      </c>
      <c r="T12">
        <v>3014.3296645068899</v>
      </c>
      <c r="U12">
        <v>3500.70321832539</v>
      </c>
      <c r="V12">
        <v>4327.9140308863898</v>
      </c>
      <c r="W12">
        <v>4081.3467577444499</v>
      </c>
      <c r="X12">
        <v>4049.9344722872502</v>
      </c>
      <c r="Y12">
        <v>4053.9764049794799</v>
      </c>
      <c r="Z12">
        <v>3877.3917824534101</v>
      </c>
      <c r="AA12">
        <v>3668.4959658662801</v>
      </c>
      <c r="AB12">
        <v>3540.1418825581</v>
      </c>
      <c r="AC12">
        <v>3665.9263814084202</v>
      </c>
      <c r="AD12">
        <v>3377.0618276325499</v>
      </c>
      <c r="AE12">
        <v>3309.8731108752199</v>
      </c>
      <c r="AF12">
        <v>3074.88933446498</v>
      </c>
      <c r="AG12">
        <v>3155.1158352222601</v>
      </c>
      <c r="AH12">
        <v>2808.3229733559601</v>
      </c>
      <c r="AI12">
        <v>3452.8889881036498</v>
      </c>
      <c r="AJ12">
        <v>3045.5030267400002</v>
      </c>
      <c r="AK12">
        <v>2898.50721755314</v>
      </c>
      <c r="AL12">
        <v>2940.3723543235401</v>
      </c>
      <c r="AM12">
        <v>2731.76246845585</v>
      </c>
      <c r="AN12">
        <v>2519.07412365857</v>
      </c>
      <c r="AO12">
        <v>2540.6964719575999</v>
      </c>
      <c r="AP12">
        <v>3000.8265905247199</v>
      </c>
      <c r="AQ12">
        <v>3580.47670822595</v>
      </c>
      <c r="AR12">
        <v>4003.7625314256802</v>
      </c>
      <c r="AS12">
        <v>4011.0108973250299</v>
      </c>
      <c r="AT12">
        <v>3557.12112497407</v>
      </c>
      <c r="AU12">
        <v>3110.5309494493899</v>
      </c>
      <c r="AV12">
        <v>2862.39481156392</v>
      </c>
      <c r="AW12">
        <v>2811.8284517647999</v>
      </c>
      <c r="AX12">
        <v>2959.3350032439698</v>
      </c>
      <c r="AY12">
        <v>3239.04081881312</v>
      </c>
      <c r="AZ12">
        <v>3585.07568080802</v>
      </c>
      <c r="BA12">
        <v>4107.5587040840901</v>
      </c>
      <c r="BB12">
        <v>4591.8129979931</v>
      </c>
      <c r="BC12">
        <v>4889.9721216760599</v>
      </c>
      <c r="BD12">
        <v>5341.2518664494</v>
      </c>
      <c r="BE12">
        <v>5780.4710832742603</v>
      </c>
      <c r="BF12">
        <v>6170.4363606546904</v>
      </c>
      <c r="BG12">
        <v>6616.5080184722001</v>
      </c>
      <c r="BH12">
        <v>6814.5183547608203</v>
      </c>
      <c r="BI12">
        <v>7003.4293754589198</v>
      </c>
      <c r="BJ12">
        <v>6784.7358176445696</v>
      </c>
      <c r="BK12">
        <v>6521.8545064239497</v>
      </c>
      <c r="BL12">
        <v>6101.85678744282</v>
      </c>
      <c r="BM12">
        <v>5904.9937659263996</v>
      </c>
      <c r="BN12">
        <v>5832.55672589201</v>
      </c>
      <c r="BO12">
        <v>5672.4569094219396</v>
      </c>
      <c r="BP12">
        <v>5450.6927041682202</v>
      </c>
      <c r="BQ12">
        <v>5293.1692874018299</v>
      </c>
      <c r="BR12">
        <v>5003.3929278300902</v>
      </c>
      <c r="BS12">
        <v>4763.8492480449204</v>
      </c>
      <c r="BT12">
        <v>4340.7373027306003</v>
      </c>
      <c r="BU12">
        <v>4091.5422629623599</v>
      </c>
      <c r="BV12">
        <v>3925.8397021707901</v>
      </c>
      <c r="BW12">
        <v>3668.2241662975898</v>
      </c>
      <c r="BX12">
        <v>3398.4333162661301</v>
      </c>
      <c r="BY12">
        <v>3229.6913187806699</v>
      </c>
      <c r="BZ12">
        <v>3142.2749360144599</v>
      </c>
      <c r="CA12">
        <v>3093.3531871038399</v>
      </c>
      <c r="CB12">
        <v>3085.0064895249898</v>
      </c>
      <c r="CC12">
        <v>3142.8862834340898</v>
      </c>
      <c r="CD12">
        <v>3215.7278620841798</v>
      </c>
      <c r="CE12">
        <v>3260.6353518833798</v>
      </c>
      <c r="CF12">
        <v>3258.7084698141298</v>
      </c>
      <c r="CG12">
        <v>3974.29692314965</v>
      </c>
      <c r="CH12">
        <v>3420.5356724562298</v>
      </c>
      <c r="CI12">
        <v>3513.2711297855899</v>
      </c>
      <c r="CJ12">
        <v>3600.9148354362001</v>
      </c>
      <c r="CK12">
        <v>3662.8684127452698</v>
      </c>
      <c r="CL12">
        <v>3690.0421105895598</v>
      </c>
      <c r="CM12">
        <v>3746.6598297867099</v>
      </c>
      <c r="CN12">
        <v>3873.6021364391399</v>
      </c>
      <c r="CO12">
        <v>3981.0662608459302</v>
      </c>
      <c r="CP12">
        <v>4156.1492478301898</v>
      </c>
      <c r="CQ12">
        <v>4399.0897681108099</v>
      </c>
      <c r="CR12">
        <v>4586.9202466668503</v>
      </c>
      <c r="CS12">
        <v>5019.2686056271104</v>
      </c>
      <c r="CT12">
        <v>4604.30324073257</v>
      </c>
      <c r="CU12">
        <v>5157.7969691745502</v>
      </c>
      <c r="CV12">
        <v>5269.9963196927001</v>
      </c>
      <c r="CW12">
        <v>5277.4743981136799</v>
      </c>
      <c r="CX12">
        <v>5047.0718580126104</v>
      </c>
      <c r="CY12">
        <v>4780.8816356685202</v>
      </c>
      <c r="CZ12">
        <v>4281.3171181388298</v>
      </c>
      <c r="DA12">
        <v>3709.6324204011698</v>
      </c>
      <c r="DB12">
        <v>3113.5952422338601</v>
      </c>
      <c r="DC12">
        <v>2691.0979581218298</v>
      </c>
      <c r="DD12">
        <v>2531.9371652117402</v>
      </c>
      <c r="DE12">
        <v>2618.3920360666202</v>
      </c>
      <c r="DF12">
        <v>2944.2846414068099</v>
      </c>
      <c r="DG12">
        <v>3456.4185910895999</v>
      </c>
      <c r="DH12">
        <v>4214.5484369027899</v>
      </c>
      <c r="DI12">
        <v>5128.86738596538</v>
      </c>
      <c r="DJ12">
        <v>6036.3818418113797</v>
      </c>
      <c r="DK12">
        <v>6895.2357572779902</v>
      </c>
      <c r="DL12">
        <v>7111.2342323974099</v>
      </c>
      <c r="DM12">
        <v>6704.7619992006103</v>
      </c>
      <c r="DN12">
        <v>5863.9410699537802</v>
      </c>
      <c r="DO12">
        <v>4912.4435581200396</v>
      </c>
      <c r="DP12">
        <v>4032.9049497143601</v>
      </c>
      <c r="DQ12">
        <v>3321.3887518244701</v>
      </c>
      <c r="DR12">
        <v>2851.71905106534</v>
      </c>
      <c r="DS12">
        <v>2527.1970357116502</v>
      </c>
      <c r="DT12">
        <v>2326.3088364957498</v>
      </c>
      <c r="DU12">
        <v>2215.0198550096102</v>
      </c>
      <c r="DV12">
        <v>2154.3902137567002</v>
      </c>
      <c r="DW12">
        <v>2120.9610238452601</v>
      </c>
      <c r="DX12">
        <v>2134.50335093902</v>
      </c>
      <c r="DY12">
        <v>2197.1800753735301</v>
      </c>
      <c r="DZ12">
        <v>2351.8693637728302</v>
      </c>
      <c r="EA12">
        <v>2537.5292372745898</v>
      </c>
      <c r="EB12">
        <v>2862.2686790503599</v>
      </c>
      <c r="EC12">
        <v>3286.3504530874602</v>
      </c>
      <c r="ED12">
        <v>3876.1521324850701</v>
      </c>
      <c r="EE12">
        <v>4576.2720447220699</v>
      </c>
      <c r="EF12">
        <v>5218.98347263705</v>
      </c>
      <c r="EG12">
        <v>5731.4106871317799</v>
      </c>
      <c r="EH12">
        <v>6204.7261029737101</v>
      </c>
      <c r="EI12">
        <v>6762.6283583580798</v>
      </c>
      <c r="EJ12">
        <v>6981.5581081309001</v>
      </c>
      <c r="EK12">
        <v>7144.3290866910702</v>
      </c>
      <c r="EL12">
        <v>7333.7920911023803</v>
      </c>
      <c r="EM12">
        <v>7577.8200364572804</v>
      </c>
      <c r="EN12">
        <v>7544.2836032735004</v>
      </c>
      <c r="EO12">
        <v>7729.4760811063697</v>
      </c>
      <c r="EP12">
        <v>7554.2235835617603</v>
      </c>
      <c r="EQ12">
        <v>7703.9858928743497</v>
      </c>
      <c r="ER12">
        <v>7122.9462979383998</v>
      </c>
      <c r="ES12">
        <v>5423.2114334026301</v>
      </c>
      <c r="ET12">
        <v>1759.67665556726</v>
      </c>
      <c r="EU12">
        <v>1570.12551388978</v>
      </c>
      <c r="EV12">
        <v>2103.0650025402201</v>
      </c>
      <c r="EW12">
        <v>2531.9415824672201</v>
      </c>
      <c r="EX12">
        <v>2759.05783489746</v>
      </c>
      <c r="EY12">
        <v>2997.4123209566301</v>
      </c>
      <c r="EZ12">
        <v>3276.8406927207998</v>
      </c>
      <c r="FA12">
        <v>3678.1033628435798</v>
      </c>
      <c r="FB12">
        <v>3969.5592495691999</v>
      </c>
      <c r="FC12">
        <v>3794.1937120969401</v>
      </c>
      <c r="FD12">
        <v>3145.4435589924701</v>
      </c>
      <c r="FE12">
        <v>2250.4161278482902</v>
      </c>
      <c r="FF12">
        <v>2611.7716654973701</v>
      </c>
      <c r="FG12">
        <v>3455.89514052192</v>
      </c>
      <c r="FH12">
        <v>3793.6758430755399</v>
      </c>
      <c r="FI12">
        <v>3052.74914295903</v>
      </c>
      <c r="FJ12">
        <v>3007.0723077122202</v>
      </c>
      <c r="FK12">
        <v>2049.0628309896401</v>
      </c>
      <c r="FL12">
        <v>2279.2186503135799</v>
      </c>
      <c r="FM12">
        <v>2844.89316234237</v>
      </c>
      <c r="FN12">
        <v>5231.12855755903</v>
      </c>
      <c r="FO12">
        <v>7344.09427552327</v>
      </c>
      <c r="FP12">
        <v>10162.6470359903</v>
      </c>
      <c r="FQ12">
        <v>9339.7860236788893</v>
      </c>
      <c r="FR12">
        <v>8252.6945210417598</v>
      </c>
      <c r="FS12">
        <v>8964.7902182395392</v>
      </c>
      <c r="FT12">
        <v>8362.2446679281293</v>
      </c>
      <c r="FU12">
        <v>2896.2428465041999</v>
      </c>
      <c r="FV12">
        <v>413.49669611460502</v>
      </c>
      <c r="FW12">
        <v>361.15884618610698</v>
      </c>
      <c r="FX12">
        <v>325.89462324487101</v>
      </c>
      <c r="FY12">
        <v>304.34945856906899</v>
      </c>
      <c r="FZ12">
        <v>289.93219185405002</v>
      </c>
      <c r="GA12">
        <v>280.838478228555</v>
      </c>
      <c r="GB12">
        <v>266.25702037163302</v>
      </c>
      <c r="GC12">
        <v>260.15013753110298</v>
      </c>
      <c r="GD12">
        <v>263.813262440188</v>
      </c>
      <c r="GE12">
        <v>257.42510729348601</v>
      </c>
      <c r="GF12">
        <v>254.05180037279601</v>
      </c>
      <c r="GG12">
        <v>249.81160922239999</v>
      </c>
      <c r="GH12">
        <v>248.013291777109</v>
      </c>
      <c r="GI12">
        <v>247.07602746187001</v>
      </c>
      <c r="GJ12">
        <v>246.23411399282</v>
      </c>
    </row>
    <row r="13" spans="1:192" x14ac:dyDescent="0.25">
      <c r="A13">
        <v>0.27395847639236898</v>
      </c>
      <c r="B13">
        <v>253.22125347340801</v>
      </c>
      <c r="C13">
        <v>255.12999648049799</v>
      </c>
      <c r="D13">
        <v>256.29531754593802</v>
      </c>
      <c r="E13">
        <v>255.046887286745</v>
      </c>
      <c r="F13">
        <v>258.35910238151303</v>
      </c>
      <c r="G13">
        <v>259.697162699361</v>
      </c>
      <c r="H13">
        <v>260.24458889873301</v>
      </c>
      <c r="I13">
        <v>264.726216008027</v>
      </c>
      <c r="J13">
        <v>267.35586521847199</v>
      </c>
      <c r="K13">
        <v>268.09852771097098</v>
      </c>
      <c r="L13">
        <v>272.27766523757703</v>
      </c>
      <c r="M13">
        <v>279.11089532291197</v>
      </c>
      <c r="N13">
        <v>285.77452820135801</v>
      </c>
      <c r="O13">
        <v>295.63573312738703</v>
      </c>
      <c r="P13">
        <v>304.46418374565098</v>
      </c>
      <c r="Q13">
        <v>321.069167289137</v>
      </c>
      <c r="R13">
        <v>1037.6617869337099</v>
      </c>
      <c r="S13">
        <v>1640.5303455048199</v>
      </c>
      <c r="T13">
        <v>1566.5537355188101</v>
      </c>
      <c r="U13">
        <v>1738.7234124919</v>
      </c>
      <c r="V13">
        <v>2165.5087594688598</v>
      </c>
      <c r="W13">
        <v>2123.7226234900299</v>
      </c>
      <c r="X13">
        <v>2026.2219855053099</v>
      </c>
      <c r="Y13">
        <v>1990.2709358069801</v>
      </c>
      <c r="Z13">
        <v>1929.62625611262</v>
      </c>
      <c r="AA13">
        <v>1782.7940742973999</v>
      </c>
      <c r="AB13">
        <v>1769.7229729589701</v>
      </c>
      <c r="AC13">
        <v>1851.21378758933</v>
      </c>
      <c r="AD13">
        <v>1759.0729305085699</v>
      </c>
      <c r="AE13">
        <v>1762.0771036814499</v>
      </c>
      <c r="AF13">
        <v>1690.2028608281</v>
      </c>
      <c r="AG13">
        <v>1652.82119693358</v>
      </c>
      <c r="AH13">
        <v>1519.0470991910699</v>
      </c>
      <c r="AI13">
        <v>1975.1075319967399</v>
      </c>
      <c r="AJ13">
        <v>1685.5184074071101</v>
      </c>
      <c r="AK13">
        <v>1638.1686539519901</v>
      </c>
      <c r="AL13">
        <v>1611.14672949946</v>
      </c>
      <c r="AM13">
        <v>1533.8191715693599</v>
      </c>
      <c r="AN13">
        <v>1390.9904821503601</v>
      </c>
      <c r="AO13">
        <v>1400.0640568972799</v>
      </c>
      <c r="AP13">
        <v>1576.50556113473</v>
      </c>
      <c r="AQ13">
        <v>1801.9719645241</v>
      </c>
      <c r="AR13">
        <v>1907.99340509223</v>
      </c>
      <c r="AS13">
        <v>1855.6239113213501</v>
      </c>
      <c r="AT13">
        <v>1684.66530311617</v>
      </c>
      <c r="AU13">
        <v>1528.3724630690399</v>
      </c>
      <c r="AV13">
        <v>1458.0249284092699</v>
      </c>
      <c r="AW13">
        <v>1454.50672084092</v>
      </c>
      <c r="AX13">
        <v>1551.66086278023</v>
      </c>
      <c r="AY13">
        <v>1674.8397186616701</v>
      </c>
      <c r="AZ13">
        <v>1828.5282100494001</v>
      </c>
      <c r="BA13">
        <v>2081.6666664048798</v>
      </c>
      <c r="BB13">
        <v>2315.0985558965699</v>
      </c>
      <c r="BC13">
        <v>2408.5618461467502</v>
      </c>
      <c r="BD13">
        <v>2534.5357027996502</v>
      </c>
      <c r="BE13">
        <v>2733.12229774358</v>
      </c>
      <c r="BF13">
        <v>2916.5467663801301</v>
      </c>
      <c r="BG13">
        <v>3037.4645118901199</v>
      </c>
      <c r="BH13">
        <v>3112.3145160744102</v>
      </c>
      <c r="BI13">
        <v>3207.3987273892099</v>
      </c>
      <c r="BJ13">
        <v>3114.3094868070598</v>
      </c>
      <c r="BK13">
        <v>3008.2818684624399</v>
      </c>
      <c r="BL13">
        <v>2809.9258845448298</v>
      </c>
      <c r="BM13">
        <v>2775.7126590924399</v>
      </c>
      <c r="BN13">
        <v>2704.7575447261402</v>
      </c>
      <c r="BO13">
        <v>2640.9548013948402</v>
      </c>
      <c r="BP13">
        <v>2595.7905675533202</v>
      </c>
      <c r="BQ13">
        <v>2496.6572847633802</v>
      </c>
      <c r="BR13">
        <v>2375.6846976925999</v>
      </c>
      <c r="BS13">
        <v>2316.3204324673002</v>
      </c>
      <c r="BT13">
        <v>2118.8728118283798</v>
      </c>
      <c r="BU13">
        <v>2011.3238460591399</v>
      </c>
      <c r="BV13">
        <v>1973.14303753268</v>
      </c>
      <c r="BW13">
        <v>1866.6277033850899</v>
      </c>
      <c r="BX13">
        <v>1750.9017940600299</v>
      </c>
      <c r="BY13">
        <v>1686.74588350469</v>
      </c>
      <c r="BZ13">
        <v>1643.58928313159</v>
      </c>
      <c r="CA13">
        <v>1615.0401134009301</v>
      </c>
      <c r="CB13">
        <v>1612.6123491184401</v>
      </c>
      <c r="CC13">
        <v>1635.9722657616501</v>
      </c>
      <c r="CD13">
        <v>1668.5482641313499</v>
      </c>
      <c r="CE13">
        <v>1685.65385703114</v>
      </c>
      <c r="CF13">
        <v>1679.8632322004901</v>
      </c>
      <c r="CG13">
        <v>2087.5434880318899</v>
      </c>
      <c r="CH13">
        <v>1758.6533444208101</v>
      </c>
      <c r="CI13">
        <v>1809.02140585441</v>
      </c>
      <c r="CJ13">
        <v>1858.1285171632801</v>
      </c>
      <c r="CK13">
        <v>1892.10502485027</v>
      </c>
      <c r="CL13">
        <v>1909.4164952680201</v>
      </c>
      <c r="CM13">
        <v>1938.44043013651</v>
      </c>
      <c r="CN13">
        <v>1996.2199971666</v>
      </c>
      <c r="CO13">
        <v>2033.6474930184099</v>
      </c>
      <c r="CP13">
        <v>2132.2874971053102</v>
      </c>
      <c r="CQ13">
        <v>2190.1200323717699</v>
      </c>
      <c r="CR13">
        <v>2227.4751741361501</v>
      </c>
      <c r="CS13">
        <v>2590.3285186721901</v>
      </c>
      <c r="CT13">
        <v>2232.1976920566599</v>
      </c>
      <c r="CU13">
        <v>2377.5644429537701</v>
      </c>
      <c r="CV13">
        <v>2399.4700205786598</v>
      </c>
      <c r="CW13">
        <v>2336.5245023390398</v>
      </c>
      <c r="CX13">
        <v>2223.33117735937</v>
      </c>
      <c r="CY13">
        <v>2084.0783780172901</v>
      </c>
      <c r="CZ13">
        <v>1883.0141518277601</v>
      </c>
      <c r="DA13">
        <v>1673.4207891554199</v>
      </c>
      <c r="DB13">
        <v>1477.10433945825</v>
      </c>
      <c r="DC13">
        <v>1359.80866149852</v>
      </c>
      <c r="DD13">
        <v>1342.9468977593001</v>
      </c>
      <c r="DE13">
        <v>1419.7399596867499</v>
      </c>
      <c r="DF13">
        <v>1577.4767177988599</v>
      </c>
      <c r="DG13">
        <v>1794.42244164665</v>
      </c>
      <c r="DH13">
        <v>2093.1170796762799</v>
      </c>
      <c r="DI13">
        <v>2457.9644169635599</v>
      </c>
      <c r="DJ13">
        <v>2786.03675615564</v>
      </c>
      <c r="DK13">
        <v>3059.3008747726799</v>
      </c>
      <c r="DL13">
        <v>3047.9653707521602</v>
      </c>
      <c r="DM13">
        <v>2865.8994254443801</v>
      </c>
      <c r="DN13">
        <v>2489.6891375036598</v>
      </c>
      <c r="DO13">
        <v>2132.5497977513</v>
      </c>
      <c r="DP13">
        <v>1831.1053705740801</v>
      </c>
      <c r="DQ13">
        <v>1590.9396023055499</v>
      </c>
      <c r="DR13">
        <v>1421.4287093401399</v>
      </c>
      <c r="DS13">
        <v>1311.8153150085</v>
      </c>
      <c r="DT13">
        <v>1248.1983152919099</v>
      </c>
      <c r="DU13">
        <v>1203.7766217421099</v>
      </c>
      <c r="DV13">
        <v>1186.0022658733101</v>
      </c>
      <c r="DW13">
        <v>1179.3168793688901</v>
      </c>
      <c r="DX13">
        <v>1191.4341118910399</v>
      </c>
      <c r="DY13">
        <v>1233.12773630177</v>
      </c>
      <c r="DZ13">
        <v>1295.34258854156</v>
      </c>
      <c r="EA13">
        <v>1391.1110308878999</v>
      </c>
      <c r="EB13">
        <v>1543.0245245841099</v>
      </c>
      <c r="EC13">
        <v>1723.9049365661199</v>
      </c>
      <c r="ED13">
        <v>1991.34542983864</v>
      </c>
      <c r="EE13">
        <v>2319.22498617259</v>
      </c>
      <c r="EF13">
        <v>2593.4838420246501</v>
      </c>
      <c r="EG13">
        <v>2837.6420988961499</v>
      </c>
      <c r="EH13">
        <v>3029.2425232754599</v>
      </c>
      <c r="EI13">
        <v>3245.79889250121</v>
      </c>
      <c r="EJ13">
        <v>3305.35987669823</v>
      </c>
      <c r="EK13">
        <v>3442.1605374815199</v>
      </c>
      <c r="EL13">
        <v>3541.0914422165802</v>
      </c>
      <c r="EM13">
        <v>3572.45949832732</v>
      </c>
      <c r="EN13">
        <v>3633.8662956686599</v>
      </c>
      <c r="EO13">
        <v>3752.59377530251</v>
      </c>
      <c r="EP13">
        <v>3647.7929115341299</v>
      </c>
      <c r="EQ13">
        <v>3663.82783421657</v>
      </c>
      <c r="ER13">
        <v>3473.1497054398601</v>
      </c>
      <c r="ES13">
        <v>2586.6505477915998</v>
      </c>
      <c r="ET13">
        <v>1018.41271432971</v>
      </c>
      <c r="EU13">
        <v>945.88364030872503</v>
      </c>
      <c r="EV13">
        <v>1182.4327268321399</v>
      </c>
      <c r="EW13">
        <v>1295.16032345691</v>
      </c>
      <c r="EX13">
        <v>1419.60310870393</v>
      </c>
      <c r="EY13">
        <v>1502.27619602755</v>
      </c>
      <c r="EZ13">
        <v>1616.82124248062</v>
      </c>
      <c r="FA13">
        <v>1788.54649745749</v>
      </c>
      <c r="FB13">
        <v>1889.99323620103</v>
      </c>
      <c r="FC13">
        <v>1794.6424099011399</v>
      </c>
      <c r="FD13">
        <v>1545.2167963163499</v>
      </c>
      <c r="FE13">
        <v>1157.7037860320499</v>
      </c>
      <c r="FF13">
        <v>1332.8051497107899</v>
      </c>
      <c r="FG13">
        <v>1631.55021474105</v>
      </c>
      <c r="FH13">
        <v>1820.2955227934699</v>
      </c>
      <c r="FI13">
        <v>1556.4332504752799</v>
      </c>
      <c r="FJ13">
        <v>1437.61445808282</v>
      </c>
      <c r="FK13">
        <v>1089.8413260905099</v>
      </c>
      <c r="FL13">
        <v>1245.3428064232701</v>
      </c>
      <c r="FM13">
        <v>1496.03328897442</v>
      </c>
      <c r="FN13">
        <v>2522.6978809726802</v>
      </c>
      <c r="FO13">
        <v>3670.4283716137802</v>
      </c>
      <c r="FP13">
        <v>5140.2664716970203</v>
      </c>
      <c r="FQ13">
        <v>4827.7974326734302</v>
      </c>
      <c r="FR13">
        <v>4218.6151122137799</v>
      </c>
      <c r="FS13">
        <v>4742.2165205721703</v>
      </c>
      <c r="FT13">
        <v>4513.8235983714603</v>
      </c>
      <c r="FU13">
        <v>1808.2643869655899</v>
      </c>
      <c r="FV13">
        <v>380.73484941624298</v>
      </c>
      <c r="FW13">
        <v>338.36645155039599</v>
      </c>
      <c r="FX13">
        <v>312.86708626841897</v>
      </c>
      <c r="FY13">
        <v>299.03771233180299</v>
      </c>
      <c r="FZ13">
        <v>288.84908925102098</v>
      </c>
      <c r="GA13">
        <v>281.170241006563</v>
      </c>
      <c r="GB13">
        <v>269.77555024106198</v>
      </c>
      <c r="GC13">
        <v>265.94059209692699</v>
      </c>
      <c r="GD13">
        <v>270.38243539347098</v>
      </c>
      <c r="GE13">
        <v>263.179858764801</v>
      </c>
      <c r="GF13">
        <v>263.97800525762301</v>
      </c>
      <c r="GG13">
        <v>261.05675725104498</v>
      </c>
      <c r="GH13">
        <v>257.93287932921402</v>
      </c>
      <c r="GI13">
        <v>256.836678894545</v>
      </c>
      <c r="GJ13">
        <v>256.73581779123703</v>
      </c>
    </row>
    <row r="14" spans="1:192" x14ac:dyDescent="0.25">
      <c r="A14">
        <v>0.28340033824890798</v>
      </c>
      <c r="B14">
        <v>256.39532796046001</v>
      </c>
      <c r="C14">
        <v>259.608138937435</v>
      </c>
      <c r="D14">
        <v>259.63189488683201</v>
      </c>
      <c r="E14">
        <v>261.49532978696999</v>
      </c>
      <c r="F14">
        <v>260.35819402870999</v>
      </c>
      <c r="G14">
        <v>261.94185006467001</v>
      </c>
      <c r="H14">
        <v>262.97949625215102</v>
      </c>
      <c r="I14">
        <v>263.78357421409402</v>
      </c>
      <c r="J14">
        <v>266.87040515374298</v>
      </c>
      <c r="K14">
        <v>268.426406946253</v>
      </c>
      <c r="L14">
        <v>269.06411900501598</v>
      </c>
      <c r="M14">
        <v>272.84154654381598</v>
      </c>
      <c r="N14">
        <v>274.99189375117101</v>
      </c>
      <c r="O14">
        <v>279.46212598908198</v>
      </c>
      <c r="P14">
        <v>283.264797264614</v>
      </c>
      <c r="Q14">
        <v>290.88088336971299</v>
      </c>
      <c r="R14">
        <v>811.73141616410203</v>
      </c>
      <c r="S14">
        <v>905.50538668858303</v>
      </c>
      <c r="T14">
        <v>766.80561888315106</v>
      </c>
      <c r="U14">
        <v>791.13998869387206</v>
      </c>
      <c r="V14">
        <v>958.55123448586403</v>
      </c>
      <c r="W14">
        <v>951.35079023332401</v>
      </c>
      <c r="X14">
        <v>902.44900211203299</v>
      </c>
      <c r="Y14">
        <v>877.22149620277003</v>
      </c>
      <c r="Z14">
        <v>864.51640186908196</v>
      </c>
      <c r="AA14">
        <v>819.36277419440898</v>
      </c>
      <c r="AB14">
        <v>835.67390072227295</v>
      </c>
      <c r="AC14">
        <v>864.568076658942</v>
      </c>
      <c r="AD14">
        <v>850.77151033417499</v>
      </c>
      <c r="AE14">
        <v>838.45853132500497</v>
      </c>
      <c r="AF14">
        <v>840.10295122773903</v>
      </c>
      <c r="AG14">
        <v>845.74801861163996</v>
      </c>
      <c r="AH14">
        <v>786.59769742384003</v>
      </c>
      <c r="AI14">
        <v>1003.36983532079</v>
      </c>
      <c r="AJ14">
        <v>849.89619427276796</v>
      </c>
      <c r="AK14">
        <v>849.03699928722995</v>
      </c>
      <c r="AL14">
        <v>842.823064113957</v>
      </c>
      <c r="AM14">
        <v>807.52110245077301</v>
      </c>
      <c r="AN14">
        <v>756.59422828044501</v>
      </c>
      <c r="AO14">
        <v>754.46488439496102</v>
      </c>
      <c r="AP14">
        <v>813.03070349203097</v>
      </c>
      <c r="AQ14">
        <v>856.25925392867305</v>
      </c>
      <c r="AR14">
        <v>844.38548307955398</v>
      </c>
      <c r="AS14">
        <v>828.54344163753899</v>
      </c>
      <c r="AT14">
        <v>786.55283794501895</v>
      </c>
      <c r="AU14">
        <v>761.46964619367202</v>
      </c>
      <c r="AV14">
        <v>758.86768217836902</v>
      </c>
      <c r="AW14">
        <v>764.95059068820797</v>
      </c>
      <c r="AX14">
        <v>805.40890044353102</v>
      </c>
      <c r="AY14">
        <v>840.11688831528295</v>
      </c>
      <c r="AZ14">
        <v>875.88249503774796</v>
      </c>
      <c r="BA14">
        <v>952.55152934578598</v>
      </c>
      <c r="BB14">
        <v>1013.9413239519999</v>
      </c>
      <c r="BC14">
        <v>1013.15378614408</v>
      </c>
      <c r="BD14">
        <v>1024.80928180865</v>
      </c>
      <c r="BE14">
        <v>1056.6744027718901</v>
      </c>
      <c r="BF14">
        <v>1081.81472534354</v>
      </c>
      <c r="BG14">
        <v>1088.6491734441499</v>
      </c>
      <c r="BH14">
        <v>1118.30246885013</v>
      </c>
      <c r="BI14">
        <v>1122.7039636434399</v>
      </c>
      <c r="BJ14">
        <v>1097.3854483218799</v>
      </c>
      <c r="BK14">
        <v>1087.74780350794</v>
      </c>
      <c r="BL14">
        <v>1067.43129083642</v>
      </c>
      <c r="BM14">
        <v>1051.30020277227</v>
      </c>
      <c r="BN14">
        <v>1048.85059728275</v>
      </c>
      <c r="BO14">
        <v>1052.3157958105601</v>
      </c>
      <c r="BP14">
        <v>1048.0421853535599</v>
      </c>
      <c r="BQ14">
        <v>1039.0004998337799</v>
      </c>
      <c r="BR14">
        <v>1028.43744198386</v>
      </c>
      <c r="BS14">
        <v>1013.01490754461</v>
      </c>
      <c r="BT14">
        <v>974.39138538985696</v>
      </c>
      <c r="BU14">
        <v>959.39117592044499</v>
      </c>
      <c r="BV14">
        <v>975.96346403586801</v>
      </c>
      <c r="BW14">
        <v>949.074926802915</v>
      </c>
      <c r="BX14">
        <v>922.52242981512097</v>
      </c>
      <c r="BY14">
        <v>909.76212830532302</v>
      </c>
      <c r="BZ14">
        <v>892.30079725227097</v>
      </c>
      <c r="CA14">
        <v>881.74016869493198</v>
      </c>
      <c r="CB14">
        <v>880.26269457017997</v>
      </c>
      <c r="CC14">
        <v>889.70624957446</v>
      </c>
      <c r="CD14">
        <v>895.71298454177099</v>
      </c>
      <c r="CE14">
        <v>901.48321860774104</v>
      </c>
      <c r="CF14">
        <v>896.19666579062596</v>
      </c>
      <c r="CG14">
        <v>1042.03055754599</v>
      </c>
      <c r="CH14">
        <v>922.42043121277095</v>
      </c>
      <c r="CI14">
        <v>938.04543356393799</v>
      </c>
      <c r="CJ14">
        <v>954.01477357929002</v>
      </c>
      <c r="CK14">
        <v>963.77315342706095</v>
      </c>
      <c r="CL14">
        <v>969.78147284378304</v>
      </c>
      <c r="CM14">
        <v>971.88111590581002</v>
      </c>
      <c r="CN14">
        <v>987.80234267511196</v>
      </c>
      <c r="CO14">
        <v>988.37652788960895</v>
      </c>
      <c r="CP14">
        <v>1016.76919941552</v>
      </c>
      <c r="CQ14">
        <v>1028.33316940386</v>
      </c>
      <c r="CR14">
        <v>1015.49365431473</v>
      </c>
      <c r="CS14">
        <v>1240.6532759029899</v>
      </c>
      <c r="CT14">
        <v>1052.83010602999</v>
      </c>
      <c r="CU14">
        <v>1039.9253882442799</v>
      </c>
      <c r="CV14">
        <v>1023.60323824751</v>
      </c>
      <c r="CW14">
        <v>1006.3309099899</v>
      </c>
      <c r="CX14">
        <v>967.65012563442701</v>
      </c>
      <c r="CY14">
        <v>927.06448887628903</v>
      </c>
      <c r="CZ14">
        <v>873.63967284813498</v>
      </c>
      <c r="DA14">
        <v>823.63362292516797</v>
      </c>
      <c r="DB14">
        <v>788.53316312650099</v>
      </c>
      <c r="DC14">
        <v>761.67464105258398</v>
      </c>
      <c r="DD14">
        <v>773.11080133264204</v>
      </c>
      <c r="DE14">
        <v>796.72722422688298</v>
      </c>
      <c r="DF14">
        <v>836.87250642845902</v>
      </c>
      <c r="DG14">
        <v>894.55710571755901</v>
      </c>
      <c r="DH14">
        <v>968.57166353094999</v>
      </c>
      <c r="DI14">
        <v>1039.07284357872</v>
      </c>
      <c r="DJ14">
        <v>1095.58080687136</v>
      </c>
      <c r="DK14">
        <v>1141.90977499873</v>
      </c>
      <c r="DL14">
        <v>1119.4165172017599</v>
      </c>
      <c r="DM14">
        <v>1074.5383555947401</v>
      </c>
      <c r="DN14">
        <v>991.14952477595</v>
      </c>
      <c r="DO14">
        <v>924.39331786763</v>
      </c>
      <c r="DP14">
        <v>864.81562232722501</v>
      </c>
      <c r="DQ14">
        <v>816.06088286257</v>
      </c>
      <c r="DR14">
        <v>777.59026175262898</v>
      </c>
      <c r="DS14">
        <v>747.64331253269495</v>
      </c>
      <c r="DT14">
        <v>734.404717786883</v>
      </c>
      <c r="DU14">
        <v>717.99500935196204</v>
      </c>
      <c r="DV14">
        <v>713.52628713519903</v>
      </c>
      <c r="DW14">
        <v>708.29221436699902</v>
      </c>
      <c r="DX14">
        <v>706.65582824879505</v>
      </c>
      <c r="DY14">
        <v>716.99619190307897</v>
      </c>
      <c r="DZ14">
        <v>732.22886185458401</v>
      </c>
      <c r="EA14">
        <v>760.57856426279898</v>
      </c>
      <c r="EB14">
        <v>800.99176006656</v>
      </c>
      <c r="EC14">
        <v>853.33563151669603</v>
      </c>
      <c r="ED14">
        <v>926.52333116767397</v>
      </c>
      <c r="EE14">
        <v>1017.66718563875</v>
      </c>
      <c r="EF14">
        <v>1077.61991991277</v>
      </c>
      <c r="EG14">
        <v>1144.7690067352701</v>
      </c>
      <c r="EH14">
        <v>1178.97236957219</v>
      </c>
      <c r="EI14">
        <v>1226.14134855057</v>
      </c>
      <c r="EJ14">
        <v>1235.28677159941</v>
      </c>
      <c r="EK14">
        <v>1277.20524736215</v>
      </c>
      <c r="EL14">
        <v>1306.9688343954199</v>
      </c>
      <c r="EM14">
        <v>1318.24705924765</v>
      </c>
      <c r="EN14">
        <v>1340.6094550494799</v>
      </c>
      <c r="EO14">
        <v>1388.8522100088901</v>
      </c>
      <c r="EP14">
        <v>1323.3439578759001</v>
      </c>
      <c r="EQ14">
        <v>1313.43637844509</v>
      </c>
      <c r="ER14">
        <v>1262.02185430759</v>
      </c>
      <c r="ES14">
        <v>1014.32570275993</v>
      </c>
      <c r="ET14">
        <v>607.73183313437801</v>
      </c>
      <c r="EU14">
        <v>591.04927226938901</v>
      </c>
      <c r="EV14">
        <v>645.73804353232094</v>
      </c>
      <c r="EW14">
        <v>676.73663567403901</v>
      </c>
      <c r="EX14">
        <v>694.03432789555904</v>
      </c>
      <c r="EY14">
        <v>703.14438000953498</v>
      </c>
      <c r="EZ14">
        <v>751.46258127289695</v>
      </c>
      <c r="FA14">
        <v>785.38013476071296</v>
      </c>
      <c r="FB14">
        <v>815.12851487742205</v>
      </c>
      <c r="FC14">
        <v>769.11413003762902</v>
      </c>
      <c r="FD14">
        <v>696.465164092034</v>
      </c>
      <c r="FE14">
        <v>604.82427347895896</v>
      </c>
      <c r="FF14">
        <v>660.08010575568301</v>
      </c>
      <c r="FG14">
        <v>730.18176366797604</v>
      </c>
      <c r="FH14">
        <v>795.85179169405899</v>
      </c>
      <c r="FI14">
        <v>713.19593591376702</v>
      </c>
      <c r="FJ14">
        <v>690.25909031860294</v>
      </c>
      <c r="FK14">
        <v>590.17732118277502</v>
      </c>
      <c r="FL14">
        <v>638.38085720129095</v>
      </c>
      <c r="FM14">
        <v>718.71596457837802</v>
      </c>
      <c r="FN14">
        <v>1006.10503098814</v>
      </c>
      <c r="FO14">
        <v>1359.2670926342</v>
      </c>
      <c r="FP14">
        <v>1814.1872452919299</v>
      </c>
      <c r="FQ14">
        <v>1748.13798783519</v>
      </c>
      <c r="FR14">
        <v>1601.01172871122</v>
      </c>
      <c r="FS14">
        <v>1744.8563888607</v>
      </c>
      <c r="FT14">
        <v>1684.13438244997</v>
      </c>
      <c r="FU14">
        <v>946.61342457980095</v>
      </c>
      <c r="FV14">
        <v>331.6738807703</v>
      </c>
      <c r="FW14">
        <v>312.56519343979102</v>
      </c>
      <c r="FX14">
        <v>302.50182501153898</v>
      </c>
      <c r="FY14">
        <v>296.07324199962301</v>
      </c>
      <c r="FZ14">
        <v>287.71559260584098</v>
      </c>
      <c r="GA14">
        <v>285.22190391372698</v>
      </c>
      <c r="GB14">
        <v>275.694390383045</v>
      </c>
      <c r="GC14">
        <v>273.81323992912002</v>
      </c>
      <c r="GD14">
        <v>272.49523550644398</v>
      </c>
      <c r="GE14">
        <v>271.68273323990798</v>
      </c>
      <c r="GF14">
        <v>269.44360043406402</v>
      </c>
      <c r="GG14">
        <v>266.01218122801902</v>
      </c>
      <c r="GH14">
        <v>264.18103310042102</v>
      </c>
      <c r="GI14">
        <v>263.92159367110202</v>
      </c>
      <c r="GJ14">
        <v>260.654846052219</v>
      </c>
    </row>
    <row r="15" spans="1:192" x14ac:dyDescent="0.25">
      <c r="A15">
        <v>0.29284220010544698</v>
      </c>
      <c r="B15">
        <v>258.47394846845998</v>
      </c>
      <c r="C15">
        <v>259.11144095604698</v>
      </c>
      <c r="D15">
        <v>260.70519626332299</v>
      </c>
      <c r="E15">
        <v>262.20422523979499</v>
      </c>
      <c r="F15">
        <v>261.64755154325098</v>
      </c>
      <c r="G15">
        <v>262.79386454564502</v>
      </c>
      <c r="H15">
        <v>263.26897494011399</v>
      </c>
      <c r="I15">
        <v>261.568042569863</v>
      </c>
      <c r="J15">
        <v>263.66474537660099</v>
      </c>
      <c r="K15">
        <v>264.12090234379701</v>
      </c>
      <c r="L15">
        <v>265.25028072554602</v>
      </c>
      <c r="M15">
        <v>267.63435533203801</v>
      </c>
      <c r="N15">
        <v>266.58758004954399</v>
      </c>
      <c r="O15">
        <v>267.94710861155301</v>
      </c>
      <c r="P15">
        <v>270.02255423433297</v>
      </c>
      <c r="Q15">
        <v>274.97820763546099</v>
      </c>
      <c r="R15">
        <v>608.50797662695595</v>
      </c>
      <c r="S15">
        <v>580.78977992913894</v>
      </c>
      <c r="T15">
        <v>470.88942361027</v>
      </c>
      <c r="U15">
        <v>465.44320404967402</v>
      </c>
      <c r="V15">
        <v>516.34085274740096</v>
      </c>
      <c r="W15">
        <v>512.821242302634</v>
      </c>
      <c r="X15">
        <v>493.43117096632898</v>
      </c>
      <c r="Y15">
        <v>490.69429055761299</v>
      </c>
      <c r="Z15">
        <v>484.822434187694</v>
      </c>
      <c r="AA15">
        <v>475.103527183393</v>
      </c>
      <c r="AB15">
        <v>478.87853057258098</v>
      </c>
      <c r="AC15">
        <v>492.98065290817999</v>
      </c>
      <c r="AD15">
        <v>488.987983049901</v>
      </c>
      <c r="AE15">
        <v>497.95332029157998</v>
      </c>
      <c r="AF15">
        <v>492.49880626277798</v>
      </c>
      <c r="AG15">
        <v>501.79488585685499</v>
      </c>
      <c r="AH15">
        <v>491.78526546426599</v>
      </c>
      <c r="AI15">
        <v>567.91567931625696</v>
      </c>
      <c r="AJ15">
        <v>511.451509024568</v>
      </c>
      <c r="AK15">
        <v>511.60752530313698</v>
      </c>
      <c r="AL15">
        <v>510.50600588555801</v>
      </c>
      <c r="AM15">
        <v>500.69704907279902</v>
      </c>
      <c r="AN15">
        <v>489.00888839213201</v>
      </c>
      <c r="AO15">
        <v>497.38314964125698</v>
      </c>
      <c r="AP15">
        <v>524.28007560011599</v>
      </c>
      <c r="AQ15">
        <v>528.22290211228596</v>
      </c>
      <c r="AR15">
        <v>513.10608953124495</v>
      </c>
      <c r="AS15">
        <v>512.78473338251899</v>
      </c>
      <c r="AT15">
        <v>506.12791839718199</v>
      </c>
      <c r="AU15">
        <v>503.909553039797</v>
      </c>
      <c r="AV15">
        <v>510.82970318109398</v>
      </c>
      <c r="AW15">
        <v>513.04531374499402</v>
      </c>
      <c r="AX15">
        <v>529.92847069213803</v>
      </c>
      <c r="AY15">
        <v>535.66125669242297</v>
      </c>
      <c r="AZ15">
        <v>539.77975531113896</v>
      </c>
      <c r="BA15">
        <v>553.93908357776195</v>
      </c>
      <c r="BB15">
        <v>563.49345733576195</v>
      </c>
      <c r="BC15">
        <v>557.481561982127</v>
      </c>
      <c r="BD15">
        <v>553.64951810141497</v>
      </c>
      <c r="BE15">
        <v>554.84685740620603</v>
      </c>
      <c r="BF15">
        <v>551.75605348828503</v>
      </c>
      <c r="BG15">
        <v>556.93210440614996</v>
      </c>
      <c r="BH15">
        <v>555.61203033522497</v>
      </c>
      <c r="BI15">
        <v>556.64071672672799</v>
      </c>
      <c r="BJ15">
        <v>561.144523705202</v>
      </c>
      <c r="BK15">
        <v>563.94491952678095</v>
      </c>
      <c r="BL15">
        <v>570.54435807938705</v>
      </c>
      <c r="BM15">
        <v>573.97809612830702</v>
      </c>
      <c r="BN15">
        <v>574.50337928345596</v>
      </c>
      <c r="BO15">
        <v>584.59700578673699</v>
      </c>
      <c r="BP15">
        <v>592.37714025881496</v>
      </c>
      <c r="BQ15">
        <v>599.04530555032602</v>
      </c>
      <c r="BR15">
        <v>606.70025977122805</v>
      </c>
      <c r="BS15">
        <v>607.69754995638698</v>
      </c>
      <c r="BT15">
        <v>593.78803183953005</v>
      </c>
      <c r="BU15">
        <v>598.53603633128296</v>
      </c>
      <c r="BV15">
        <v>619.44741469390704</v>
      </c>
      <c r="BW15">
        <v>615.93725075027805</v>
      </c>
      <c r="BX15">
        <v>609.80195865865596</v>
      </c>
      <c r="BY15">
        <v>609.37596094793196</v>
      </c>
      <c r="BZ15">
        <v>603.43428621453199</v>
      </c>
      <c r="CA15">
        <v>602.53700950621101</v>
      </c>
      <c r="CB15">
        <v>604.93947430232595</v>
      </c>
      <c r="CC15">
        <v>606.81308901738498</v>
      </c>
      <c r="CD15">
        <v>606.54877061342097</v>
      </c>
      <c r="CE15">
        <v>609.83503533199803</v>
      </c>
      <c r="CF15">
        <v>608.38491936409298</v>
      </c>
      <c r="CG15">
        <v>654.59229487252503</v>
      </c>
      <c r="CH15">
        <v>610.50701317416997</v>
      </c>
      <c r="CI15">
        <v>614.02354235934195</v>
      </c>
      <c r="CJ15">
        <v>615.30984111255998</v>
      </c>
      <c r="CK15">
        <v>617.53553717225805</v>
      </c>
      <c r="CL15">
        <v>615.34732346758096</v>
      </c>
      <c r="CM15">
        <v>613.92909801944404</v>
      </c>
      <c r="CN15">
        <v>615.74763955543403</v>
      </c>
      <c r="CO15">
        <v>610.97609981923904</v>
      </c>
      <c r="CP15">
        <v>614.05790099057197</v>
      </c>
      <c r="CQ15">
        <v>611.55388552775901</v>
      </c>
      <c r="CR15">
        <v>602.22728262027795</v>
      </c>
      <c r="CS15">
        <v>667.51811837575303</v>
      </c>
      <c r="CT15">
        <v>612.25917113237801</v>
      </c>
      <c r="CU15">
        <v>598.51883232013995</v>
      </c>
      <c r="CV15">
        <v>589.82438059035496</v>
      </c>
      <c r="CW15">
        <v>583.07598064673698</v>
      </c>
      <c r="CX15">
        <v>576.73742360921995</v>
      </c>
      <c r="CY15">
        <v>566.54823920770002</v>
      </c>
      <c r="CZ15">
        <v>554.39564781085301</v>
      </c>
      <c r="DA15">
        <v>544.74214003467296</v>
      </c>
      <c r="DB15">
        <v>536.70788307826001</v>
      </c>
      <c r="DC15">
        <v>536.207581462284</v>
      </c>
      <c r="DD15">
        <v>539.18227247157995</v>
      </c>
      <c r="DE15">
        <v>546.32081098669596</v>
      </c>
      <c r="DF15">
        <v>551.66286731948503</v>
      </c>
      <c r="DG15">
        <v>560.03251532379204</v>
      </c>
      <c r="DH15">
        <v>572.88034416403502</v>
      </c>
      <c r="DI15">
        <v>587.48631224540395</v>
      </c>
      <c r="DJ15">
        <v>590.08766724619898</v>
      </c>
      <c r="DK15">
        <v>591.44830961525895</v>
      </c>
      <c r="DL15">
        <v>585.08350808759099</v>
      </c>
      <c r="DM15">
        <v>581.06159375116601</v>
      </c>
      <c r="DN15">
        <v>570.26938302440703</v>
      </c>
      <c r="DO15">
        <v>559.70259874108297</v>
      </c>
      <c r="DP15">
        <v>550.89097410230397</v>
      </c>
      <c r="DQ15">
        <v>543.95120812550897</v>
      </c>
      <c r="DR15">
        <v>536.02278661965101</v>
      </c>
      <c r="DS15">
        <v>528.922038194278</v>
      </c>
      <c r="DT15">
        <v>525.94479560660704</v>
      </c>
      <c r="DU15">
        <v>520.57868246717499</v>
      </c>
      <c r="DV15">
        <v>517.29687579922097</v>
      </c>
      <c r="DW15">
        <v>513.58804779074296</v>
      </c>
      <c r="DX15">
        <v>512.05122227447498</v>
      </c>
      <c r="DY15">
        <v>511.11743752243598</v>
      </c>
      <c r="DZ15">
        <v>511.51755686896797</v>
      </c>
      <c r="EA15">
        <v>517.27443878896202</v>
      </c>
      <c r="EB15">
        <v>523.46542358950001</v>
      </c>
      <c r="EC15">
        <v>532.31667782832096</v>
      </c>
      <c r="ED15">
        <v>542.19329088757604</v>
      </c>
      <c r="EE15">
        <v>556.89080178688198</v>
      </c>
      <c r="EF15">
        <v>560.45493740704796</v>
      </c>
      <c r="EG15">
        <v>563.61677061451701</v>
      </c>
      <c r="EH15">
        <v>563.05827949958405</v>
      </c>
      <c r="EI15">
        <v>568.84639790796996</v>
      </c>
      <c r="EJ15">
        <v>564.75386849589495</v>
      </c>
      <c r="EK15">
        <v>570.50609163103604</v>
      </c>
      <c r="EL15">
        <v>570.25183528773402</v>
      </c>
      <c r="EM15">
        <v>570.290454054267</v>
      </c>
      <c r="EN15">
        <v>570.272337016086</v>
      </c>
      <c r="EO15">
        <v>580.39503116054198</v>
      </c>
      <c r="EP15">
        <v>565.40202766828202</v>
      </c>
      <c r="EQ15">
        <v>558.76990236565496</v>
      </c>
      <c r="ER15">
        <v>547.16883168015704</v>
      </c>
      <c r="ES15">
        <v>517.74612576346897</v>
      </c>
      <c r="ET15">
        <v>436.68388731092398</v>
      </c>
      <c r="EU15">
        <v>426.24259385555399</v>
      </c>
      <c r="EV15">
        <v>434.27829132503001</v>
      </c>
      <c r="EW15">
        <v>436.59530888262799</v>
      </c>
      <c r="EX15">
        <v>437.08454410041298</v>
      </c>
      <c r="EY15">
        <v>440.78278505444899</v>
      </c>
      <c r="EZ15">
        <v>459.39498175986199</v>
      </c>
      <c r="FA15">
        <v>463.35240074998399</v>
      </c>
      <c r="FB15">
        <v>463.57754012944702</v>
      </c>
      <c r="FC15">
        <v>449.12868328516703</v>
      </c>
      <c r="FD15">
        <v>434.197181108378</v>
      </c>
      <c r="FE15">
        <v>425.35084178273502</v>
      </c>
      <c r="FF15">
        <v>430.29251465553398</v>
      </c>
      <c r="FG15">
        <v>445.834747459445</v>
      </c>
      <c r="FH15">
        <v>458.412700098605</v>
      </c>
      <c r="FI15">
        <v>436.77508602260502</v>
      </c>
      <c r="FJ15">
        <v>432.35088536915799</v>
      </c>
      <c r="FK15">
        <v>410.05839242222999</v>
      </c>
      <c r="FL15">
        <v>411.208279432621</v>
      </c>
      <c r="FM15">
        <v>433.553105982651</v>
      </c>
      <c r="FN15">
        <v>490.14075984397698</v>
      </c>
      <c r="FO15">
        <v>535.27479340082698</v>
      </c>
      <c r="FP15">
        <v>615.02293173759801</v>
      </c>
      <c r="FQ15">
        <v>615.33367909482502</v>
      </c>
      <c r="FR15">
        <v>591.74954718065499</v>
      </c>
      <c r="FS15">
        <v>645.38887697273196</v>
      </c>
      <c r="FT15">
        <v>617.51742729197895</v>
      </c>
      <c r="FU15">
        <v>519.49779026591705</v>
      </c>
      <c r="FV15">
        <v>293.56531966218699</v>
      </c>
      <c r="FW15">
        <v>287.83459695479098</v>
      </c>
      <c r="FX15">
        <v>285.15002731587299</v>
      </c>
      <c r="FY15">
        <v>283.27903918317497</v>
      </c>
      <c r="FZ15">
        <v>281.65281043251701</v>
      </c>
      <c r="GA15">
        <v>279.84688848113302</v>
      </c>
      <c r="GB15">
        <v>275.79776128881701</v>
      </c>
      <c r="GC15">
        <v>276.230890051362</v>
      </c>
      <c r="GD15">
        <v>277.29560999612403</v>
      </c>
      <c r="GE15">
        <v>277.20281370511799</v>
      </c>
      <c r="GF15">
        <v>274.31522812546302</v>
      </c>
      <c r="GG15">
        <v>274.35620078792101</v>
      </c>
      <c r="GH15">
        <v>272.97955018312399</v>
      </c>
      <c r="GI15">
        <v>270.64627212442599</v>
      </c>
      <c r="GJ15">
        <v>270.56594048104398</v>
      </c>
    </row>
    <row r="16" spans="1:192" x14ac:dyDescent="0.25">
      <c r="A16">
        <v>0.30228406196198598</v>
      </c>
      <c r="B16">
        <v>259.44343173745398</v>
      </c>
      <c r="C16">
        <v>261.76782846138099</v>
      </c>
      <c r="D16">
        <v>261.77924930451701</v>
      </c>
      <c r="E16">
        <v>264.860974993605</v>
      </c>
      <c r="F16">
        <v>262.66527473700899</v>
      </c>
      <c r="G16">
        <v>263.507768857131</v>
      </c>
      <c r="H16">
        <v>264.08035932813402</v>
      </c>
      <c r="I16">
        <v>262.61232779470902</v>
      </c>
      <c r="J16">
        <v>263.5398917851</v>
      </c>
      <c r="K16">
        <v>265.04831975783497</v>
      </c>
      <c r="L16">
        <v>264.93310207044402</v>
      </c>
      <c r="M16">
        <v>266.03732949343203</v>
      </c>
      <c r="N16">
        <v>265.937662407841</v>
      </c>
      <c r="O16">
        <v>266.45051030537797</v>
      </c>
      <c r="P16">
        <v>268.04543015233997</v>
      </c>
      <c r="Q16">
        <v>267.28201675758498</v>
      </c>
      <c r="R16">
        <v>494.18715982567198</v>
      </c>
      <c r="S16">
        <v>472.06584591139398</v>
      </c>
      <c r="T16">
        <v>383.00058187191502</v>
      </c>
      <c r="U16">
        <v>370.88829535144299</v>
      </c>
      <c r="V16">
        <v>383.421465208916</v>
      </c>
      <c r="W16">
        <v>390.30994350386698</v>
      </c>
      <c r="X16">
        <v>382.82260028117003</v>
      </c>
      <c r="Y16">
        <v>382.81447660336198</v>
      </c>
      <c r="Z16">
        <v>380.72973663985101</v>
      </c>
      <c r="AA16">
        <v>373.31498668881</v>
      </c>
      <c r="AB16">
        <v>375.45066089089698</v>
      </c>
      <c r="AC16">
        <v>387.20622844580498</v>
      </c>
      <c r="AD16">
        <v>377.88106359505599</v>
      </c>
      <c r="AE16">
        <v>385.53042435939398</v>
      </c>
      <c r="AF16">
        <v>384.88921408780902</v>
      </c>
      <c r="AG16">
        <v>388.702691371377</v>
      </c>
      <c r="AH16">
        <v>390.28201154301701</v>
      </c>
      <c r="AI16">
        <v>414.50674731698098</v>
      </c>
      <c r="AJ16">
        <v>393.49285065276399</v>
      </c>
      <c r="AK16">
        <v>398.11439951533799</v>
      </c>
      <c r="AL16">
        <v>388.46938062271698</v>
      </c>
      <c r="AM16">
        <v>390.28362563707202</v>
      </c>
      <c r="AN16">
        <v>391.44703790452098</v>
      </c>
      <c r="AO16">
        <v>402.24979858932602</v>
      </c>
      <c r="AP16">
        <v>422.83328289629497</v>
      </c>
      <c r="AQ16">
        <v>423.74284771024799</v>
      </c>
      <c r="AR16">
        <v>411.79437610268201</v>
      </c>
      <c r="AS16">
        <v>414.08855759313502</v>
      </c>
      <c r="AT16">
        <v>409.69139545735101</v>
      </c>
      <c r="AU16">
        <v>412.99559153200602</v>
      </c>
      <c r="AV16">
        <v>418.226368115225</v>
      </c>
      <c r="AW16">
        <v>421.32635969860797</v>
      </c>
      <c r="AX16">
        <v>430.27213534961999</v>
      </c>
      <c r="AY16">
        <v>434.11576817610501</v>
      </c>
      <c r="AZ16">
        <v>434.32763534425197</v>
      </c>
      <c r="BA16">
        <v>434.83851207487697</v>
      </c>
      <c r="BB16">
        <v>437.74900138623201</v>
      </c>
      <c r="BC16">
        <v>435.88486867970897</v>
      </c>
      <c r="BD16">
        <v>430.83994511434298</v>
      </c>
      <c r="BE16">
        <v>431.41512270215998</v>
      </c>
      <c r="BF16">
        <v>433.111816369162</v>
      </c>
      <c r="BG16">
        <v>433.45590231936598</v>
      </c>
      <c r="BH16">
        <v>434.775386537087</v>
      </c>
      <c r="BI16">
        <v>431.76392817595899</v>
      </c>
      <c r="BJ16">
        <v>437.251749783918</v>
      </c>
      <c r="BK16">
        <v>439.31138463341603</v>
      </c>
      <c r="BL16">
        <v>447.05146889704599</v>
      </c>
      <c r="BM16">
        <v>445.278490432468</v>
      </c>
      <c r="BN16">
        <v>447.02222815590602</v>
      </c>
      <c r="BO16">
        <v>456.212803923254</v>
      </c>
      <c r="BP16">
        <v>460.65802006032197</v>
      </c>
      <c r="BQ16">
        <v>468.120202463949</v>
      </c>
      <c r="BR16">
        <v>473.73334268539401</v>
      </c>
      <c r="BS16">
        <v>475.91812278498497</v>
      </c>
      <c r="BT16">
        <v>464.682833383012</v>
      </c>
      <c r="BU16">
        <v>472.46962891319498</v>
      </c>
      <c r="BV16">
        <v>487.561872781484</v>
      </c>
      <c r="BW16">
        <v>486.83330409092099</v>
      </c>
      <c r="BX16">
        <v>487.46639578658102</v>
      </c>
      <c r="BY16">
        <v>486.47089492644898</v>
      </c>
      <c r="BZ16">
        <v>484.43463339102902</v>
      </c>
      <c r="CA16">
        <v>486.858987896977</v>
      </c>
      <c r="CB16">
        <v>486.19331608316401</v>
      </c>
      <c r="CC16">
        <v>489.87801089919901</v>
      </c>
      <c r="CD16">
        <v>490.00349367693298</v>
      </c>
      <c r="CE16">
        <v>492.70425377901</v>
      </c>
      <c r="CF16">
        <v>490.87566063452903</v>
      </c>
      <c r="CG16">
        <v>511.13397549493601</v>
      </c>
      <c r="CH16">
        <v>492.041569824595</v>
      </c>
      <c r="CI16">
        <v>493.867746834635</v>
      </c>
      <c r="CJ16">
        <v>490.36984014022403</v>
      </c>
      <c r="CK16">
        <v>491.087399075294</v>
      </c>
      <c r="CL16">
        <v>486.80460890428998</v>
      </c>
      <c r="CM16">
        <v>488.28437893919101</v>
      </c>
      <c r="CN16">
        <v>486.768796201003</v>
      </c>
      <c r="CO16">
        <v>483.71995171656903</v>
      </c>
      <c r="CP16">
        <v>479.76040877634301</v>
      </c>
      <c r="CQ16">
        <v>476.20750718252401</v>
      </c>
      <c r="CR16">
        <v>472.83086158616101</v>
      </c>
      <c r="CS16">
        <v>486.20101528885698</v>
      </c>
      <c r="CT16">
        <v>465.75359533627699</v>
      </c>
      <c r="CU16">
        <v>466.41841479202998</v>
      </c>
      <c r="CV16">
        <v>460.31684308924901</v>
      </c>
      <c r="CW16">
        <v>455.06908489977798</v>
      </c>
      <c r="CX16">
        <v>454.39239288913097</v>
      </c>
      <c r="CY16">
        <v>450.79253351702698</v>
      </c>
      <c r="CZ16">
        <v>446.62482608353099</v>
      </c>
      <c r="DA16">
        <v>445.28612047276999</v>
      </c>
      <c r="DB16">
        <v>439.72443056366802</v>
      </c>
      <c r="DC16">
        <v>440.23007464335802</v>
      </c>
      <c r="DD16">
        <v>441.85509037837801</v>
      </c>
      <c r="DE16">
        <v>446.30589842663699</v>
      </c>
      <c r="DF16">
        <v>446.851173332244</v>
      </c>
      <c r="DG16">
        <v>447.62933435538599</v>
      </c>
      <c r="DH16">
        <v>451.68505621783402</v>
      </c>
      <c r="DI16">
        <v>456.17861684531601</v>
      </c>
      <c r="DJ16">
        <v>453.90800315438997</v>
      </c>
      <c r="DK16">
        <v>454.86364912488602</v>
      </c>
      <c r="DL16">
        <v>452.84851946536099</v>
      </c>
      <c r="DM16">
        <v>447.985637880539</v>
      </c>
      <c r="DN16">
        <v>450.242542248051</v>
      </c>
      <c r="DO16">
        <v>446.79142904548399</v>
      </c>
      <c r="DP16">
        <v>444.00083321170598</v>
      </c>
      <c r="DQ16">
        <v>441.02472117013502</v>
      </c>
      <c r="DR16">
        <v>437.43221650552101</v>
      </c>
      <c r="DS16">
        <v>434.38037285336702</v>
      </c>
      <c r="DT16">
        <v>434.888216118233</v>
      </c>
      <c r="DU16">
        <v>432.86494493709802</v>
      </c>
      <c r="DV16">
        <v>429.27602785510499</v>
      </c>
      <c r="DW16">
        <v>426.129194159988</v>
      </c>
      <c r="DX16">
        <v>425.61838451579598</v>
      </c>
      <c r="DY16">
        <v>422.73226791026599</v>
      </c>
      <c r="DZ16">
        <v>424.27069601530798</v>
      </c>
      <c r="EA16">
        <v>422.49915967356498</v>
      </c>
      <c r="EB16">
        <v>424.56813455530602</v>
      </c>
      <c r="EC16">
        <v>426.61316076236602</v>
      </c>
      <c r="ED16">
        <v>429.63728222166901</v>
      </c>
      <c r="EE16">
        <v>429.80434009300302</v>
      </c>
      <c r="EF16">
        <v>429.00650639706498</v>
      </c>
      <c r="EG16">
        <v>430.41266342789498</v>
      </c>
      <c r="EH16">
        <v>428.44619279348399</v>
      </c>
      <c r="EI16">
        <v>427.19500762294302</v>
      </c>
      <c r="EJ16">
        <v>425.29425055425901</v>
      </c>
      <c r="EK16">
        <v>423.63428476717502</v>
      </c>
      <c r="EL16">
        <v>425.136557380498</v>
      </c>
      <c r="EM16">
        <v>420.99720225840099</v>
      </c>
      <c r="EN16">
        <v>418.00813265854498</v>
      </c>
      <c r="EO16">
        <v>420.30924881748098</v>
      </c>
      <c r="EP16">
        <v>418.64104409358202</v>
      </c>
      <c r="EQ16">
        <v>415.39524778359697</v>
      </c>
      <c r="ER16">
        <v>408.74814562503099</v>
      </c>
      <c r="ES16">
        <v>404.71320386261198</v>
      </c>
      <c r="ET16">
        <v>367.94213463804402</v>
      </c>
      <c r="EU16">
        <v>351.98126744829898</v>
      </c>
      <c r="EV16">
        <v>355.87336307980502</v>
      </c>
      <c r="EW16">
        <v>352.98797133625999</v>
      </c>
      <c r="EX16">
        <v>355.00019354596202</v>
      </c>
      <c r="EY16">
        <v>354.976320760043</v>
      </c>
      <c r="EZ16">
        <v>360.71256584947201</v>
      </c>
      <c r="FA16">
        <v>369.302530435341</v>
      </c>
      <c r="FB16">
        <v>361.433743888989</v>
      </c>
      <c r="FC16">
        <v>356.21434504183702</v>
      </c>
      <c r="FD16">
        <v>356.78017088498899</v>
      </c>
      <c r="FE16">
        <v>355.76339177920897</v>
      </c>
      <c r="FF16">
        <v>356.175177038198</v>
      </c>
      <c r="FG16">
        <v>362.43639678018201</v>
      </c>
      <c r="FH16">
        <v>362.02856813986699</v>
      </c>
      <c r="FI16">
        <v>357.12379981323699</v>
      </c>
      <c r="FJ16">
        <v>357.049039728173</v>
      </c>
      <c r="FK16">
        <v>346.78162608973997</v>
      </c>
      <c r="FL16">
        <v>351.312644728061</v>
      </c>
      <c r="FM16">
        <v>354.00494960378597</v>
      </c>
      <c r="FN16">
        <v>364.04166686916699</v>
      </c>
      <c r="FO16">
        <v>373.10867165989498</v>
      </c>
      <c r="FP16">
        <v>384.96576616017097</v>
      </c>
      <c r="FQ16">
        <v>386.81309528340199</v>
      </c>
      <c r="FR16">
        <v>378.268022848231</v>
      </c>
      <c r="FS16">
        <v>382.50055849680098</v>
      </c>
      <c r="FT16">
        <v>392.69273803029603</v>
      </c>
      <c r="FU16">
        <v>397.76273558292098</v>
      </c>
      <c r="FV16">
        <v>278.76865032500899</v>
      </c>
      <c r="FW16">
        <v>272.24345311640701</v>
      </c>
      <c r="FX16">
        <v>273.56205186816402</v>
      </c>
      <c r="FY16">
        <v>272.867203086176</v>
      </c>
      <c r="FZ16">
        <v>272.279899570883</v>
      </c>
      <c r="GA16">
        <v>272.944048658339</v>
      </c>
      <c r="GB16">
        <v>266.78851320341499</v>
      </c>
      <c r="GC16">
        <v>269.45351714747102</v>
      </c>
      <c r="GD16">
        <v>275.28724417436899</v>
      </c>
      <c r="GE16">
        <v>273.42963244994502</v>
      </c>
      <c r="GF16">
        <v>276.82787602376197</v>
      </c>
      <c r="GG16">
        <v>274.43587167186598</v>
      </c>
      <c r="GH16">
        <v>275.26276322200601</v>
      </c>
      <c r="GI16">
        <v>276.06801228270501</v>
      </c>
      <c r="GJ16">
        <v>276.92758018595703</v>
      </c>
    </row>
    <row r="17" spans="1:192" x14ac:dyDescent="0.25">
      <c r="A17">
        <v>0.31172592381852499</v>
      </c>
      <c r="B17">
        <v>265.17717511126602</v>
      </c>
      <c r="C17">
        <v>266.294397020605</v>
      </c>
      <c r="D17">
        <v>265.760053770539</v>
      </c>
      <c r="E17">
        <v>267.454680819629</v>
      </c>
      <c r="F17">
        <v>266.07722201550098</v>
      </c>
      <c r="G17">
        <v>266.54732510934099</v>
      </c>
      <c r="H17">
        <v>266.80402014623502</v>
      </c>
      <c r="I17">
        <v>265.78260969713102</v>
      </c>
      <c r="J17">
        <v>267.45948113929398</v>
      </c>
      <c r="K17">
        <v>267.13431038971203</v>
      </c>
      <c r="L17">
        <v>267.03604250532402</v>
      </c>
      <c r="M17">
        <v>267.68400102393099</v>
      </c>
      <c r="N17">
        <v>268.11621015240001</v>
      </c>
      <c r="O17">
        <v>268.551774829767</v>
      </c>
      <c r="P17">
        <v>270.36499788874801</v>
      </c>
      <c r="Q17">
        <v>269.64425264066801</v>
      </c>
      <c r="R17">
        <v>440.12442244117699</v>
      </c>
      <c r="S17">
        <v>429.52870450832597</v>
      </c>
      <c r="T17">
        <v>353.54439314606998</v>
      </c>
      <c r="U17">
        <v>339.666542906872</v>
      </c>
      <c r="V17">
        <v>341.03613969435401</v>
      </c>
      <c r="W17">
        <v>351.94497678896198</v>
      </c>
      <c r="X17">
        <v>345.61632911018199</v>
      </c>
      <c r="Y17">
        <v>344.38960777517798</v>
      </c>
      <c r="Z17">
        <v>344.54539306646501</v>
      </c>
      <c r="AA17">
        <v>340.56671414644001</v>
      </c>
      <c r="AB17">
        <v>339.57554874060003</v>
      </c>
      <c r="AC17">
        <v>349.137488537178</v>
      </c>
      <c r="AD17">
        <v>338.67821864955999</v>
      </c>
      <c r="AE17">
        <v>341.69472110697899</v>
      </c>
      <c r="AF17">
        <v>345.29599202584598</v>
      </c>
      <c r="AG17">
        <v>343.63218028426598</v>
      </c>
      <c r="AH17">
        <v>345.69672229494699</v>
      </c>
      <c r="AI17">
        <v>356.07305295841297</v>
      </c>
      <c r="AJ17">
        <v>345.346111407433</v>
      </c>
      <c r="AK17">
        <v>348.12727243353697</v>
      </c>
      <c r="AL17">
        <v>341.76090970502997</v>
      </c>
      <c r="AM17">
        <v>343.04869878898103</v>
      </c>
      <c r="AN17">
        <v>349.20990589162898</v>
      </c>
      <c r="AO17">
        <v>357.74179503803401</v>
      </c>
      <c r="AP17">
        <v>377.89937205544697</v>
      </c>
      <c r="AQ17">
        <v>376.22986588654999</v>
      </c>
      <c r="AR17">
        <v>366.84488346375599</v>
      </c>
      <c r="AS17">
        <v>368.73960886015101</v>
      </c>
      <c r="AT17">
        <v>368.52622618623599</v>
      </c>
      <c r="AU17">
        <v>369.37348637622301</v>
      </c>
      <c r="AV17">
        <v>375.42378995266</v>
      </c>
      <c r="AW17">
        <v>379.89991292743599</v>
      </c>
      <c r="AX17">
        <v>387.20339231224102</v>
      </c>
      <c r="AY17">
        <v>389.45775760994502</v>
      </c>
      <c r="AZ17">
        <v>389.93528516307998</v>
      </c>
      <c r="BA17">
        <v>389.13998779641798</v>
      </c>
      <c r="BB17">
        <v>389.89571237672197</v>
      </c>
      <c r="BC17">
        <v>386.20450555720498</v>
      </c>
      <c r="BD17">
        <v>385.17528772811198</v>
      </c>
      <c r="BE17">
        <v>385.396141515713</v>
      </c>
      <c r="BF17">
        <v>386.71387330098099</v>
      </c>
      <c r="BG17">
        <v>387.08783723795</v>
      </c>
      <c r="BH17">
        <v>389.08708156085902</v>
      </c>
      <c r="BI17">
        <v>386.624776964322</v>
      </c>
      <c r="BJ17">
        <v>389.986885604544</v>
      </c>
      <c r="BK17">
        <v>392.26688568985901</v>
      </c>
      <c r="BL17">
        <v>397.52447688184998</v>
      </c>
      <c r="BM17">
        <v>396.87995304089202</v>
      </c>
      <c r="BN17">
        <v>397.912953958873</v>
      </c>
      <c r="BO17">
        <v>404.115396647137</v>
      </c>
      <c r="BP17">
        <v>406.52597301773602</v>
      </c>
      <c r="BQ17">
        <v>412.35223098613</v>
      </c>
      <c r="BR17">
        <v>415.80516575557903</v>
      </c>
      <c r="BS17">
        <v>416.79628361034202</v>
      </c>
      <c r="BT17">
        <v>405.17835644226102</v>
      </c>
      <c r="BU17">
        <v>414.249812014246</v>
      </c>
      <c r="BV17">
        <v>426.63613552937699</v>
      </c>
      <c r="BW17">
        <v>426.49861171338699</v>
      </c>
      <c r="BX17">
        <v>426.705372510877</v>
      </c>
      <c r="BY17">
        <v>424.36319813373399</v>
      </c>
      <c r="BZ17">
        <v>424.00066664215399</v>
      </c>
      <c r="CA17">
        <v>425.49453975423597</v>
      </c>
      <c r="CB17">
        <v>422.28694523017998</v>
      </c>
      <c r="CC17">
        <v>426.28185788858798</v>
      </c>
      <c r="CD17">
        <v>427.32726842278203</v>
      </c>
      <c r="CE17">
        <v>429.302302991798</v>
      </c>
      <c r="CF17">
        <v>427.10817105423899</v>
      </c>
      <c r="CG17">
        <v>437.66654628585599</v>
      </c>
      <c r="CH17">
        <v>429.15997998248503</v>
      </c>
      <c r="CI17">
        <v>430.45821685971401</v>
      </c>
      <c r="CJ17">
        <v>430.189524349941</v>
      </c>
      <c r="CK17">
        <v>428.332737951306</v>
      </c>
      <c r="CL17">
        <v>427.38356052551597</v>
      </c>
      <c r="CM17">
        <v>426.12731606131098</v>
      </c>
      <c r="CN17">
        <v>427.72019091164401</v>
      </c>
      <c r="CO17">
        <v>424.35596764249198</v>
      </c>
      <c r="CP17">
        <v>420.32623922516598</v>
      </c>
      <c r="CQ17">
        <v>418.56867060826801</v>
      </c>
      <c r="CR17">
        <v>416.25126710716899</v>
      </c>
      <c r="CS17">
        <v>420.522198591939</v>
      </c>
      <c r="CT17">
        <v>409.41990697203403</v>
      </c>
      <c r="CU17">
        <v>410.86202848390701</v>
      </c>
      <c r="CV17">
        <v>406.29286836083003</v>
      </c>
      <c r="CW17">
        <v>403.84590050227501</v>
      </c>
      <c r="CX17">
        <v>400.98481423924198</v>
      </c>
      <c r="CY17">
        <v>401.18288162472101</v>
      </c>
      <c r="CZ17">
        <v>399.62574042258598</v>
      </c>
      <c r="DA17">
        <v>399.24059867571299</v>
      </c>
      <c r="DB17">
        <v>395.60107887505802</v>
      </c>
      <c r="DC17">
        <v>396.174542912025</v>
      </c>
      <c r="DD17">
        <v>397.92994437408697</v>
      </c>
      <c r="DE17">
        <v>398.76838552379201</v>
      </c>
      <c r="DF17">
        <v>399.09313052490199</v>
      </c>
      <c r="DG17">
        <v>399.602799488286</v>
      </c>
      <c r="DH17">
        <v>398.731246320808</v>
      </c>
      <c r="DI17">
        <v>401.24709685325797</v>
      </c>
      <c r="DJ17">
        <v>399.98155215050701</v>
      </c>
      <c r="DK17">
        <v>398.545348840305</v>
      </c>
      <c r="DL17">
        <v>396.00388450478698</v>
      </c>
      <c r="DM17">
        <v>395.24998231758599</v>
      </c>
      <c r="DN17">
        <v>395.37074382257799</v>
      </c>
      <c r="DO17">
        <v>394.92560643915499</v>
      </c>
      <c r="DP17">
        <v>395.249091697192</v>
      </c>
      <c r="DQ17">
        <v>394.33930147285798</v>
      </c>
      <c r="DR17">
        <v>391.90123923762002</v>
      </c>
      <c r="DS17">
        <v>390.56411736179899</v>
      </c>
      <c r="DT17">
        <v>388.18246290281797</v>
      </c>
      <c r="DU17">
        <v>386.97369017135401</v>
      </c>
      <c r="DV17">
        <v>386.75523809968797</v>
      </c>
      <c r="DW17">
        <v>381.59020155962401</v>
      </c>
      <c r="DX17">
        <v>383.81252498073701</v>
      </c>
      <c r="DY17">
        <v>382.83877835515</v>
      </c>
      <c r="DZ17">
        <v>382.04735030665603</v>
      </c>
      <c r="EA17">
        <v>376.73216366571199</v>
      </c>
      <c r="EB17">
        <v>379.94620135289603</v>
      </c>
      <c r="EC17">
        <v>380.41050770244698</v>
      </c>
      <c r="ED17">
        <v>382.73108658507402</v>
      </c>
      <c r="EE17">
        <v>380.91431880478098</v>
      </c>
      <c r="EF17">
        <v>379.64067086878902</v>
      </c>
      <c r="EG17">
        <v>380.62687155393502</v>
      </c>
      <c r="EH17">
        <v>380.11227697452802</v>
      </c>
      <c r="EI17">
        <v>377.35303905133702</v>
      </c>
      <c r="EJ17">
        <v>376.23659862702101</v>
      </c>
      <c r="EK17">
        <v>376.97801850834901</v>
      </c>
      <c r="EL17">
        <v>375.341710693322</v>
      </c>
      <c r="EM17">
        <v>371.68794507322502</v>
      </c>
      <c r="EN17">
        <v>370.11824718840802</v>
      </c>
      <c r="EO17">
        <v>371.76535089692101</v>
      </c>
      <c r="EP17">
        <v>370.35858434673997</v>
      </c>
      <c r="EQ17">
        <v>369.61312491286998</v>
      </c>
      <c r="ER17">
        <v>365.68373668771198</v>
      </c>
      <c r="ES17">
        <v>363.57216305486401</v>
      </c>
      <c r="ET17">
        <v>337.03056437771397</v>
      </c>
      <c r="EU17">
        <v>319.56569727251502</v>
      </c>
      <c r="EV17">
        <v>321.54334588832501</v>
      </c>
      <c r="EW17">
        <v>316.05586515454797</v>
      </c>
      <c r="EX17">
        <v>317.53515950731702</v>
      </c>
      <c r="EY17">
        <v>317.18190591708702</v>
      </c>
      <c r="EZ17">
        <v>315.99849094553099</v>
      </c>
      <c r="FA17">
        <v>321.27519313606001</v>
      </c>
      <c r="FB17">
        <v>318.13844719563201</v>
      </c>
      <c r="FC17">
        <v>315.64870216149097</v>
      </c>
      <c r="FD17">
        <v>317.47019324180002</v>
      </c>
      <c r="FE17">
        <v>316.52906081905701</v>
      </c>
      <c r="FF17">
        <v>318.835059974866</v>
      </c>
      <c r="FG17">
        <v>320.46489289708597</v>
      </c>
      <c r="FH17">
        <v>321.52970131163602</v>
      </c>
      <c r="FI17">
        <v>321.95834256645202</v>
      </c>
      <c r="FJ17">
        <v>322.42878998936902</v>
      </c>
      <c r="FK17">
        <v>315.92721714922402</v>
      </c>
      <c r="FL17">
        <v>320.359576144507</v>
      </c>
      <c r="FM17">
        <v>321.06596930200999</v>
      </c>
      <c r="FN17">
        <v>324.19594372652699</v>
      </c>
      <c r="FO17">
        <v>326.127414537216</v>
      </c>
      <c r="FP17">
        <v>327.85968767531898</v>
      </c>
      <c r="FQ17">
        <v>330.39327819751099</v>
      </c>
      <c r="FR17">
        <v>330.18310491658798</v>
      </c>
      <c r="FS17">
        <v>328.08343479448502</v>
      </c>
      <c r="FT17">
        <v>340.00954772906499</v>
      </c>
      <c r="FU17">
        <v>364.41616803286001</v>
      </c>
      <c r="FV17">
        <v>275.40943597919301</v>
      </c>
      <c r="FW17">
        <v>272.18164227925502</v>
      </c>
      <c r="FX17">
        <v>271.74284480808501</v>
      </c>
      <c r="FY17">
        <v>271.45029963293598</v>
      </c>
      <c r="FZ17">
        <v>271.47061599173202</v>
      </c>
      <c r="GA17">
        <v>268.65604938990401</v>
      </c>
      <c r="GB17">
        <v>263.56326834455899</v>
      </c>
      <c r="GC17">
        <v>263.871711079872</v>
      </c>
      <c r="GD17">
        <v>272.79069498481198</v>
      </c>
      <c r="GE17">
        <v>271.99871788009301</v>
      </c>
      <c r="GF17">
        <v>274.19542872671798</v>
      </c>
      <c r="GG17">
        <v>270.80888796787701</v>
      </c>
      <c r="GH17">
        <v>272.35944281337498</v>
      </c>
      <c r="GI17">
        <v>273.68003326846599</v>
      </c>
      <c r="GJ17">
        <v>275.59540601870702</v>
      </c>
    </row>
    <row r="18" spans="1:192" x14ac:dyDescent="0.25">
      <c r="A18">
        <v>0.32116778567506399</v>
      </c>
      <c r="B18">
        <v>272.085245629133</v>
      </c>
      <c r="C18">
        <v>270.97760574501899</v>
      </c>
      <c r="D18">
        <v>270.66055557652402</v>
      </c>
      <c r="E18">
        <v>270.27951962558899</v>
      </c>
      <c r="F18">
        <v>272.490602347802</v>
      </c>
      <c r="G18">
        <v>272.92887101664502</v>
      </c>
      <c r="H18">
        <v>271.81451441527201</v>
      </c>
      <c r="I18">
        <v>272.88202400564899</v>
      </c>
      <c r="J18">
        <v>272.06351728801201</v>
      </c>
      <c r="K18">
        <v>274.38988459471602</v>
      </c>
      <c r="L18">
        <v>273.38733406312298</v>
      </c>
      <c r="M18">
        <v>273.46180454114801</v>
      </c>
      <c r="N18">
        <v>273.85581127663698</v>
      </c>
      <c r="O18">
        <v>274.78032497096399</v>
      </c>
      <c r="P18">
        <v>274.55894686251497</v>
      </c>
      <c r="Q18">
        <v>274.700918314224</v>
      </c>
      <c r="R18">
        <v>414.30949413332098</v>
      </c>
      <c r="S18">
        <v>404.52979159572902</v>
      </c>
      <c r="T18">
        <v>341.23625337490898</v>
      </c>
      <c r="U18">
        <v>327.44077245529797</v>
      </c>
      <c r="V18">
        <v>325.46277950909302</v>
      </c>
      <c r="W18">
        <v>334.98405149985001</v>
      </c>
      <c r="X18">
        <v>329.17447278654703</v>
      </c>
      <c r="Y18">
        <v>330.07943377410902</v>
      </c>
      <c r="Z18">
        <v>328.09281098097398</v>
      </c>
      <c r="AA18">
        <v>325.78617082820699</v>
      </c>
      <c r="AB18">
        <v>323.02763089476099</v>
      </c>
      <c r="AC18">
        <v>331.47482313117399</v>
      </c>
      <c r="AD18">
        <v>323.11502353821197</v>
      </c>
      <c r="AE18">
        <v>323.02449571457799</v>
      </c>
      <c r="AF18">
        <v>324.43405137471001</v>
      </c>
      <c r="AG18">
        <v>323.29955798892001</v>
      </c>
      <c r="AH18">
        <v>326.37059394147798</v>
      </c>
      <c r="AI18">
        <v>328.824853448005</v>
      </c>
      <c r="AJ18">
        <v>323.059419836806</v>
      </c>
      <c r="AK18">
        <v>326.40845105861899</v>
      </c>
      <c r="AL18">
        <v>322.207051546157</v>
      </c>
      <c r="AM18">
        <v>323.28969955051502</v>
      </c>
      <c r="AN18">
        <v>329.70116116397401</v>
      </c>
      <c r="AO18">
        <v>337.05648495812</v>
      </c>
      <c r="AP18">
        <v>356.57214762010602</v>
      </c>
      <c r="AQ18">
        <v>355.10457608469602</v>
      </c>
      <c r="AR18">
        <v>346.09077702533</v>
      </c>
      <c r="AS18">
        <v>347.67699679058001</v>
      </c>
      <c r="AT18">
        <v>346.60557266856699</v>
      </c>
      <c r="AU18">
        <v>348.64857403946797</v>
      </c>
      <c r="AV18">
        <v>356.55808562011401</v>
      </c>
      <c r="AW18">
        <v>358.110278559824</v>
      </c>
      <c r="AX18">
        <v>364.67992571151302</v>
      </c>
      <c r="AY18">
        <v>363.00607728318602</v>
      </c>
      <c r="AZ18">
        <v>365.48166708831099</v>
      </c>
      <c r="BA18">
        <v>366.33848975016502</v>
      </c>
      <c r="BB18">
        <v>365.81331027406901</v>
      </c>
      <c r="BC18">
        <v>363.400402537319</v>
      </c>
      <c r="BD18">
        <v>361.99139526783699</v>
      </c>
      <c r="BE18">
        <v>363.19645553963699</v>
      </c>
      <c r="BF18">
        <v>363.11941431611001</v>
      </c>
      <c r="BG18">
        <v>363.72764901305402</v>
      </c>
      <c r="BH18">
        <v>365.19449552257203</v>
      </c>
      <c r="BI18">
        <v>362.00923595312202</v>
      </c>
      <c r="BJ18">
        <v>366.96779791007202</v>
      </c>
      <c r="BK18">
        <v>368.31212003017799</v>
      </c>
      <c r="BL18">
        <v>373.28069532986302</v>
      </c>
      <c r="BM18">
        <v>372.35374539212899</v>
      </c>
      <c r="BN18">
        <v>371.97234927994799</v>
      </c>
      <c r="BO18">
        <v>376.54224075140598</v>
      </c>
      <c r="BP18">
        <v>379.99690860822199</v>
      </c>
      <c r="BQ18">
        <v>382.57846888669002</v>
      </c>
      <c r="BR18">
        <v>387.44779444494901</v>
      </c>
      <c r="BS18">
        <v>387.44538478798501</v>
      </c>
      <c r="BT18">
        <v>377.76401360220899</v>
      </c>
      <c r="BU18">
        <v>383.78192005911001</v>
      </c>
      <c r="BV18">
        <v>395.75924423049099</v>
      </c>
      <c r="BW18">
        <v>395.369929904787</v>
      </c>
      <c r="BX18">
        <v>393.52477045301401</v>
      </c>
      <c r="BY18">
        <v>394.35399049009197</v>
      </c>
      <c r="BZ18">
        <v>392.41737481680701</v>
      </c>
      <c r="CA18">
        <v>393.96746447785699</v>
      </c>
      <c r="CB18">
        <v>390.983365270006</v>
      </c>
      <c r="CC18">
        <v>392.75513937967298</v>
      </c>
      <c r="CD18">
        <v>391.914852057622</v>
      </c>
      <c r="CE18">
        <v>394.27434881773399</v>
      </c>
      <c r="CF18">
        <v>395.37997297432401</v>
      </c>
      <c r="CG18">
        <v>399.147862033004</v>
      </c>
      <c r="CH18">
        <v>394.10885515783298</v>
      </c>
      <c r="CI18">
        <v>395.66187667693703</v>
      </c>
      <c r="CJ18">
        <v>393.49218569303798</v>
      </c>
      <c r="CK18">
        <v>395.283244137883</v>
      </c>
      <c r="CL18">
        <v>396.40463370405701</v>
      </c>
      <c r="CM18">
        <v>393.59856361415802</v>
      </c>
      <c r="CN18">
        <v>395.87651461060301</v>
      </c>
      <c r="CO18">
        <v>391.18010530353598</v>
      </c>
      <c r="CP18">
        <v>390.84788528745997</v>
      </c>
      <c r="CQ18">
        <v>389.55978624178999</v>
      </c>
      <c r="CR18">
        <v>386.71217423687</v>
      </c>
      <c r="CS18">
        <v>387.65823088441698</v>
      </c>
      <c r="CT18">
        <v>383.43610226336699</v>
      </c>
      <c r="CU18">
        <v>383.861609529612</v>
      </c>
      <c r="CV18">
        <v>380.38285614114199</v>
      </c>
      <c r="CW18">
        <v>377.64033019879599</v>
      </c>
      <c r="CX18">
        <v>377.87275353495397</v>
      </c>
      <c r="CY18">
        <v>377.63620833182</v>
      </c>
      <c r="CZ18">
        <v>376.63675903238197</v>
      </c>
      <c r="DA18">
        <v>375.75874741530401</v>
      </c>
      <c r="DB18">
        <v>375.63362992418001</v>
      </c>
      <c r="DC18">
        <v>373.60106676876501</v>
      </c>
      <c r="DD18">
        <v>375.30952667892399</v>
      </c>
      <c r="DE18">
        <v>375.70087577900802</v>
      </c>
      <c r="DF18">
        <v>374.191748186947</v>
      </c>
      <c r="DG18">
        <v>374.78571586282499</v>
      </c>
      <c r="DH18">
        <v>372.526151324083</v>
      </c>
      <c r="DI18">
        <v>373.49440936450998</v>
      </c>
      <c r="DJ18">
        <v>374.09445792132999</v>
      </c>
      <c r="DK18">
        <v>371.84418798412901</v>
      </c>
      <c r="DL18">
        <v>368.86848696593802</v>
      </c>
      <c r="DM18">
        <v>370.41381658880101</v>
      </c>
      <c r="DN18">
        <v>370.41842761107603</v>
      </c>
      <c r="DO18">
        <v>371.28808824803798</v>
      </c>
      <c r="DP18">
        <v>369.87260103099999</v>
      </c>
      <c r="DQ18">
        <v>369.04020290679102</v>
      </c>
      <c r="DR18">
        <v>369.739813296676</v>
      </c>
      <c r="DS18">
        <v>366.975483478478</v>
      </c>
      <c r="DT18">
        <v>364.63715172428999</v>
      </c>
      <c r="DU18">
        <v>362.84567376139802</v>
      </c>
      <c r="DV18">
        <v>364.57581838751901</v>
      </c>
      <c r="DW18">
        <v>360.025951071647</v>
      </c>
      <c r="DX18">
        <v>361.528416197323</v>
      </c>
      <c r="DY18">
        <v>359.65194240031002</v>
      </c>
      <c r="DZ18">
        <v>360.22495092240302</v>
      </c>
      <c r="EA18">
        <v>356.89589458340299</v>
      </c>
      <c r="EB18">
        <v>358.71730616484598</v>
      </c>
      <c r="EC18">
        <v>359.42025301842602</v>
      </c>
      <c r="ED18">
        <v>360.059505178552</v>
      </c>
      <c r="EE18">
        <v>359.103503594627</v>
      </c>
      <c r="EF18">
        <v>358.13101811018498</v>
      </c>
      <c r="EG18">
        <v>358.20173370789001</v>
      </c>
      <c r="EH18">
        <v>358.40989778221598</v>
      </c>
      <c r="EI18">
        <v>355.27064634806101</v>
      </c>
      <c r="EJ18">
        <v>354.758284773892</v>
      </c>
      <c r="EK18">
        <v>354.44471716460799</v>
      </c>
      <c r="EL18">
        <v>353.04158856487902</v>
      </c>
      <c r="EM18">
        <v>348.67685919203001</v>
      </c>
      <c r="EN18">
        <v>351.13857528864702</v>
      </c>
      <c r="EO18">
        <v>349.96785753166199</v>
      </c>
      <c r="EP18">
        <v>348.74487552931998</v>
      </c>
      <c r="EQ18">
        <v>350.30508940622701</v>
      </c>
      <c r="ER18">
        <v>344.70638062581003</v>
      </c>
      <c r="ES18">
        <v>342.24808827777201</v>
      </c>
      <c r="ET18">
        <v>325.42233614353302</v>
      </c>
      <c r="EU18">
        <v>306.48365816536699</v>
      </c>
      <c r="EV18">
        <v>305.91931427642203</v>
      </c>
      <c r="EW18">
        <v>303.36566909752202</v>
      </c>
      <c r="EX18">
        <v>300.94714295484198</v>
      </c>
      <c r="EY18">
        <v>300.49136999327902</v>
      </c>
      <c r="EZ18">
        <v>298.694251699647</v>
      </c>
      <c r="FA18">
        <v>299.95436166312498</v>
      </c>
      <c r="FB18">
        <v>300.19628449301302</v>
      </c>
      <c r="FC18">
        <v>299.628901768086</v>
      </c>
      <c r="FD18">
        <v>301.10335754838098</v>
      </c>
      <c r="FE18">
        <v>300.87563181660801</v>
      </c>
      <c r="FF18">
        <v>300.42599924505299</v>
      </c>
      <c r="FG18">
        <v>301.178247374379</v>
      </c>
      <c r="FH18">
        <v>301.86218445643902</v>
      </c>
      <c r="FI18">
        <v>302.84157030608202</v>
      </c>
      <c r="FJ18">
        <v>302.17638741642003</v>
      </c>
      <c r="FK18">
        <v>300.83586830059198</v>
      </c>
      <c r="FL18">
        <v>302.76543413593799</v>
      </c>
      <c r="FM18">
        <v>301.07323648410801</v>
      </c>
      <c r="FN18">
        <v>301.53304224010799</v>
      </c>
      <c r="FO18">
        <v>305.64355924584999</v>
      </c>
      <c r="FP18">
        <v>305.95670229439202</v>
      </c>
      <c r="FQ18">
        <v>306.203520253656</v>
      </c>
      <c r="FR18">
        <v>308.66394457145998</v>
      </c>
      <c r="FS18">
        <v>306.37655293599403</v>
      </c>
      <c r="FT18">
        <v>317.61883366862901</v>
      </c>
      <c r="FU18">
        <v>347.36760386135899</v>
      </c>
      <c r="FV18">
        <v>275.48638654128899</v>
      </c>
      <c r="FW18">
        <v>274.476245662672</v>
      </c>
      <c r="FX18">
        <v>273.31099637587101</v>
      </c>
      <c r="FY18">
        <v>274.69775947310802</v>
      </c>
      <c r="FZ18">
        <v>272.57826237289697</v>
      </c>
      <c r="GA18">
        <v>273.25151952724002</v>
      </c>
      <c r="GB18">
        <v>265.91378123940802</v>
      </c>
      <c r="GC18">
        <v>265.53127462220402</v>
      </c>
      <c r="GD18">
        <v>276.59954089779598</v>
      </c>
      <c r="GE18">
        <v>273.99899989332602</v>
      </c>
      <c r="GF18">
        <v>274.174680679473</v>
      </c>
      <c r="GG18">
        <v>273.98036176678198</v>
      </c>
      <c r="GH18">
        <v>273.477411588623</v>
      </c>
      <c r="GI18">
        <v>272.998082352739</v>
      </c>
      <c r="GJ18">
        <v>275.22447364123298</v>
      </c>
    </row>
    <row r="19" spans="1:192" x14ac:dyDescent="0.25">
      <c r="A19">
        <v>0.33060964753160299</v>
      </c>
      <c r="B19">
        <v>278.16461374443901</v>
      </c>
      <c r="C19">
        <v>278.50366532783499</v>
      </c>
      <c r="D19">
        <v>276.65635625395203</v>
      </c>
      <c r="E19">
        <v>275.15638784548798</v>
      </c>
      <c r="F19">
        <v>279.60203547436402</v>
      </c>
      <c r="G19">
        <v>279.01753356853902</v>
      </c>
      <c r="H19">
        <v>278.57926637714297</v>
      </c>
      <c r="I19">
        <v>279.384391362207</v>
      </c>
      <c r="J19">
        <v>278.69055952180599</v>
      </c>
      <c r="K19">
        <v>279.90670140831003</v>
      </c>
      <c r="L19">
        <v>280.27287490953898</v>
      </c>
      <c r="M19">
        <v>279.83790431133201</v>
      </c>
      <c r="N19">
        <v>280.61972889409401</v>
      </c>
      <c r="O19">
        <v>279.52417887147999</v>
      </c>
      <c r="P19">
        <v>280.623152254172</v>
      </c>
      <c r="Q19">
        <v>280.16108907077802</v>
      </c>
      <c r="R19">
        <v>402.30644375406098</v>
      </c>
      <c r="S19">
        <v>391.52868504522502</v>
      </c>
      <c r="T19">
        <v>332.67448960785998</v>
      </c>
      <c r="U19">
        <v>321.30710465387602</v>
      </c>
      <c r="V19">
        <v>317.35964345000798</v>
      </c>
      <c r="W19">
        <v>325.30478121216697</v>
      </c>
      <c r="X19">
        <v>321.63266564034598</v>
      </c>
      <c r="Y19">
        <v>322.60410665159998</v>
      </c>
      <c r="Z19">
        <v>319.51809249392602</v>
      </c>
      <c r="AA19">
        <v>317.55408054600298</v>
      </c>
      <c r="AB19">
        <v>314.82836981217798</v>
      </c>
      <c r="AC19">
        <v>322.96425611160203</v>
      </c>
      <c r="AD19">
        <v>313.46560453626898</v>
      </c>
      <c r="AE19">
        <v>312.99276335945302</v>
      </c>
      <c r="AF19">
        <v>314.24542177426298</v>
      </c>
      <c r="AG19">
        <v>314.11419491465301</v>
      </c>
      <c r="AH19">
        <v>315.41391019816501</v>
      </c>
      <c r="AI19">
        <v>316.26774397159801</v>
      </c>
      <c r="AJ19">
        <v>313.36462128885</v>
      </c>
      <c r="AK19">
        <v>318.00746463673499</v>
      </c>
      <c r="AL19">
        <v>314.12108611481801</v>
      </c>
      <c r="AM19">
        <v>315.61437720015101</v>
      </c>
      <c r="AN19">
        <v>322.03050232237098</v>
      </c>
      <c r="AO19">
        <v>328.15031655912099</v>
      </c>
      <c r="AP19">
        <v>346.61572845417601</v>
      </c>
      <c r="AQ19">
        <v>342.94089748059997</v>
      </c>
      <c r="AR19">
        <v>336.90122518112599</v>
      </c>
      <c r="AS19">
        <v>339.13502241813501</v>
      </c>
      <c r="AT19">
        <v>336.218581918648</v>
      </c>
      <c r="AU19">
        <v>341.24260148179798</v>
      </c>
      <c r="AV19">
        <v>345.52174679360797</v>
      </c>
      <c r="AW19">
        <v>347.85507190069001</v>
      </c>
      <c r="AX19">
        <v>352.11704567560901</v>
      </c>
      <c r="AY19">
        <v>354.61740762882602</v>
      </c>
      <c r="AZ19">
        <v>354.00677370084099</v>
      </c>
      <c r="BA19">
        <v>354.631148668219</v>
      </c>
      <c r="BB19">
        <v>352.61100834319399</v>
      </c>
      <c r="BC19">
        <v>352.84974591049598</v>
      </c>
      <c r="BD19">
        <v>351.04011906832898</v>
      </c>
      <c r="BE19">
        <v>351.42780619144901</v>
      </c>
      <c r="BF19">
        <v>351.77204861069299</v>
      </c>
      <c r="BG19">
        <v>351.81966505220203</v>
      </c>
      <c r="BH19">
        <v>353.63755766960401</v>
      </c>
      <c r="BI19">
        <v>352.006612281885</v>
      </c>
      <c r="BJ19">
        <v>355.87249286393399</v>
      </c>
      <c r="BK19">
        <v>355.97711639458203</v>
      </c>
      <c r="BL19">
        <v>361.109546908651</v>
      </c>
      <c r="BM19">
        <v>361.55136790211498</v>
      </c>
      <c r="BN19">
        <v>360.58502583266898</v>
      </c>
      <c r="BO19">
        <v>364.88025198296401</v>
      </c>
      <c r="BP19">
        <v>366.62244426570999</v>
      </c>
      <c r="BQ19">
        <v>368.863601959883</v>
      </c>
      <c r="BR19">
        <v>373.12523863228199</v>
      </c>
      <c r="BS19">
        <v>374.81172442732401</v>
      </c>
      <c r="BT19">
        <v>364.32396492479899</v>
      </c>
      <c r="BU19">
        <v>369.695345311886</v>
      </c>
      <c r="BV19">
        <v>381.39852333318299</v>
      </c>
      <c r="BW19">
        <v>380.60588807272097</v>
      </c>
      <c r="BX19">
        <v>380.276802228988</v>
      </c>
      <c r="BY19">
        <v>378.19441019247699</v>
      </c>
      <c r="BZ19">
        <v>377.96237371902299</v>
      </c>
      <c r="CA19">
        <v>378.77476507123703</v>
      </c>
      <c r="CB19">
        <v>376.79594590923602</v>
      </c>
      <c r="CC19">
        <v>377.73661854214703</v>
      </c>
      <c r="CD19">
        <v>377.521488695985</v>
      </c>
      <c r="CE19">
        <v>378.62228114761803</v>
      </c>
      <c r="CF19">
        <v>379.91245970064398</v>
      </c>
      <c r="CG19">
        <v>380.47218420642599</v>
      </c>
      <c r="CH19">
        <v>379.20869788380298</v>
      </c>
      <c r="CI19">
        <v>380.32799618706599</v>
      </c>
      <c r="CJ19">
        <v>379.55311851513301</v>
      </c>
      <c r="CK19">
        <v>380.12722312952701</v>
      </c>
      <c r="CL19">
        <v>380.81703730636002</v>
      </c>
      <c r="CM19">
        <v>378.00741708709597</v>
      </c>
      <c r="CN19">
        <v>380.78746686768301</v>
      </c>
      <c r="CO19">
        <v>375.73927495206902</v>
      </c>
      <c r="CP19">
        <v>374.51774162423902</v>
      </c>
      <c r="CQ19">
        <v>374.21398787598702</v>
      </c>
      <c r="CR19">
        <v>373.84933195176001</v>
      </c>
      <c r="CS19">
        <v>372.36282943341399</v>
      </c>
      <c r="CT19">
        <v>371.34388329056901</v>
      </c>
      <c r="CU19">
        <v>370.006648701882</v>
      </c>
      <c r="CV19">
        <v>366.36399840088399</v>
      </c>
      <c r="CW19">
        <v>367.35238237443502</v>
      </c>
      <c r="CX19">
        <v>366.75005539170797</v>
      </c>
      <c r="CY19">
        <v>365.97434493657499</v>
      </c>
      <c r="CZ19">
        <v>365.527334826649</v>
      </c>
      <c r="DA19">
        <v>364.96048380786499</v>
      </c>
      <c r="DB19">
        <v>362.65344586738001</v>
      </c>
      <c r="DC19">
        <v>361.69145056312999</v>
      </c>
      <c r="DD19">
        <v>364.639379298319</v>
      </c>
      <c r="DE19">
        <v>362.54597441883402</v>
      </c>
      <c r="DF19">
        <v>362.88172549690103</v>
      </c>
      <c r="DG19">
        <v>362.01442172926897</v>
      </c>
      <c r="DH19">
        <v>362.39214112150199</v>
      </c>
      <c r="DI19">
        <v>360.389082380947</v>
      </c>
      <c r="DJ19">
        <v>362.44376101141597</v>
      </c>
      <c r="DK19">
        <v>360.07314849943799</v>
      </c>
      <c r="DL19">
        <v>357.27312513477699</v>
      </c>
      <c r="DM19">
        <v>360.094865022254</v>
      </c>
      <c r="DN19">
        <v>359.30203078480599</v>
      </c>
      <c r="DO19">
        <v>359.88968701573299</v>
      </c>
      <c r="DP19">
        <v>358.34018859568101</v>
      </c>
      <c r="DQ19">
        <v>359.46174231211899</v>
      </c>
      <c r="DR19">
        <v>358.481309137246</v>
      </c>
      <c r="DS19">
        <v>357.27270292448998</v>
      </c>
      <c r="DT19">
        <v>357.444568895229</v>
      </c>
      <c r="DU19">
        <v>355.30634080949301</v>
      </c>
      <c r="DV19">
        <v>354.30233130265901</v>
      </c>
      <c r="DW19">
        <v>352.07301048035299</v>
      </c>
      <c r="DX19">
        <v>351.745224524273</v>
      </c>
      <c r="DY19">
        <v>350.53483204372498</v>
      </c>
      <c r="DZ19">
        <v>351.16503737285001</v>
      </c>
      <c r="EA19">
        <v>350.32318393711103</v>
      </c>
      <c r="EB19">
        <v>347.62855165860498</v>
      </c>
      <c r="EC19">
        <v>348.91099415981398</v>
      </c>
      <c r="ED19">
        <v>349.839178022547</v>
      </c>
      <c r="EE19">
        <v>349.161794400899</v>
      </c>
      <c r="EF19">
        <v>348.46813007045102</v>
      </c>
      <c r="EG19">
        <v>348.68185265151101</v>
      </c>
      <c r="EH19">
        <v>348.886926373851</v>
      </c>
      <c r="EI19">
        <v>346.87900259437299</v>
      </c>
      <c r="EJ19">
        <v>345.34413969684198</v>
      </c>
      <c r="EK19">
        <v>343.328924636316</v>
      </c>
      <c r="EL19">
        <v>344.105401053761</v>
      </c>
      <c r="EM19">
        <v>341.723670344862</v>
      </c>
      <c r="EN19">
        <v>341.03907505060698</v>
      </c>
      <c r="EO19">
        <v>341.00319759910099</v>
      </c>
      <c r="EP19">
        <v>340.38789950649601</v>
      </c>
      <c r="EQ19">
        <v>341.161352111496</v>
      </c>
      <c r="ER19">
        <v>336.69241282443301</v>
      </c>
      <c r="ES19">
        <v>333.76441499466398</v>
      </c>
      <c r="ET19">
        <v>320.543232273949</v>
      </c>
      <c r="EU19">
        <v>301.43624434980501</v>
      </c>
      <c r="EV19">
        <v>301.00351032634899</v>
      </c>
      <c r="EW19">
        <v>298.86217040927698</v>
      </c>
      <c r="EX19">
        <v>297.614235798403</v>
      </c>
      <c r="EY19">
        <v>295.80483150440102</v>
      </c>
      <c r="EZ19">
        <v>296.33831384076598</v>
      </c>
      <c r="FA19">
        <v>295.72204370260999</v>
      </c>
      <c r="FB19">
        <v>297.22373379531001</v>
      </c>
      <c r="FC19">
        <v>294.955205636144</v>
      </c>
      <c r="FD19">
        <v>296.22439885904203</v>
      </c>
      <c r="FE19">
        <v>294.26058618004799</v>
      </c>
      <c r="FF19">
        <v>295.98282232133801</v>
      </c>
      <c r="FG19">
        <v>296.41489296882798</v>
      </c>
      <c r="FH19">
        <v>294.44359632375199</v>
      </c>
      <c r="FI19">
        <v>295.43255969078302</v>
      </c>
      <c r="FJ19">
        <v>297.28485339431597</v>
      </c>
      <c r="FK19">
        <v>294.85680611020001</v>
      </c>
      <c r="FL19">
        <v>296.037188331312</v>
      </c>
      <c r="FM19">
        <v>295.65724744343902</v>
      </c>
      <c r="FN19">
        <v>294.06473288734799</v>
      </c>
      <c r="FO19">
        <v>297.64515786582899</v>
      </c>
      <c r="FP19">
        <v>296.06881732393401</v>
      </c>
      <c r="FQ19">
        <v>296.837243901877</v>
      </c>
      <c r="FR19">
        <v>299.91806092309997</v>
      </c>
      <c r="FS19">
        <v>296.932461967824</v>
      </c>
      <c r="FT19">
        <v>307.89726710813397</v>
      </c>
      <c r="FU19">
        <v>340.62629638441899</v>
      </c>
      <c r="FV19">
        <v>277.33169949667803</v>
      </c>
      <c r="FW19">
        <v>278.522857783392</v>
      </c>
      <c r="FX19">
        <v>276.922980473959</v>
      </c>
      <c r="FY19">
        <v>276.37606468529702</v>
      </c>
      <c r="FZ19">
        <v>278.44196079922</v>
      </c>
      <c r="GA19">
        <v>277.77720795934403</v>
      </c>
      <c r="GB19">
        <v>268.30489318233998</v>
      </c>
      <c r="GC19">
        <v>270.35633569805702</v>
      </c>
      <c r="GD19">
        <v>281.54145881635202</v>
      </c>
      <c r="GE19">
        <v>278.45100438120897</v>
      </c>
      <c r="GF19">
        <v>280.34224268098001</v>
      </c>
      <c r="GG19">
        <v>277.83749724888997</v>
      </c>
      <c r="GH19">
        <v>277.75923554452299</v>
      </c>
      <c r="GI19">
        <v>278.74615752805198</v>
      </c>
      <c r="GJ19">
        <v>277.90940064628597</v>
      </c>
    </row>
    <row r="20" spans="1:192" x14ac:dyDescent="0.25">
      <c r="A20">
        <v>0.34005150938814199</v>
      </c>
      <c r="B20">
        <v>284.60728193648998</v>
      </c>
      <c r="C20">
        <v>283.79373938710199</v>
      </c>
      <c r="D20">
        <v>285.19805941970799</v>
      </c>
      <c r="E20">
        <v>281.87022769906599</v>
      </c>
      <c r="F20">
        <v>284.85441886501599</v>
      </c>
      <c r="G20">
        <v>284.39107198139601</v>
      </c>
      <c r="H20">
        <v>284.378134508627</v>
      </c>
      <c r="I20">
        <v>283.88545334099803</v>
      </c>
      <c r="J20">
        <v>285.12267287421702</v>
      </c>
      <c r="K20">
        <v>285.76894165752202</v>
      </c>
      <c r="L20">
        <v>285.042125694454</v>
      </c>
      <c r="M20">
        <v>286.98241084695098</v>
      </c>
      <c r="N20">
        <v>285.73837057912601</v>
      </c>
      <c r="O20">
        <v>284.386776485827</v>
      </c>
      <c r="P20">
        <v>284.51550633610998</v>
      </c>
      <c r="Q20">
        <v>284.97901941808999</v>
      </c>
      <c r="R20">
        <v>395.011900776316</v>
      </c>
      <c r="S20">
        <v>382.502054781212</v>
      </c>
      <c r="T20">
        <v>328.20483140356203</v>
      </c>
      <c r="U20">
        <v>317.27367836572802</v>
      </c>
      <c r="V20">
        <v>314.42960419074399</v>
      </c>
      <c r="W20">
        <v>322.03074579551497</v>
      </c>
      <c r="X20">
        <v>317.94610467170298</v>
      </c>
      <c r="Y20">
        <v>315.40480157238301</v>
      </c>
      <c r="Z20">
        <v>314.56168843065598</v>
      </c>
      <c r="AA20">
        <v>314.18541771518699</v>
      </c>
      <c r="AB20">
        <v>311.73596970591501</v>
      </c>
      <c r="AC20">
        <v>317.95511834479998</v>
      </c>
      <c r="AD20">
        <v>310.29983049972799</v>
      </c>
      <c r="AE20">
        <v>310.00312496560701</v>
      </c>
      <c r="AF20">
        <v>311.35021261474998</v>
      </c>
      <c r="AG20">
        <v>310.57998051440302</v>
      </c>
      <c r="AH20">
        <v>310.76839125490801</v>
      </c>
      <c r="AI20">
        <v>308.70759577093298</v>
      </c>
      <c r="AJ20">
        <v>310.49603543035801</v>
      </c>
      <c r="AK20">
        <v>314.546437205769</v>
      </c>
      <c r="AL20">
        <v>310.83281259148902</v>
      </c>
      <c r="AM20">
        <v>311.36150430203497</v>
      </c>
      <c r="AN20">
        <v>316.59617047808001</v>
      </c>
      <c r="AO20">
        <v>324.43551066274603</v>
      </c>
      <c r="AP20">
        <v>342.73713994829302</v>
      </c>
      <c r="AQ20">
        <v>339.33864164005797</v>
      </c>
      <c r="AR20">
        <v>333.05481309700298</v>
      </c>
      <c r="AS20">
        <v>335.999255246762</v>
      </c>
      <c r="AT20">
        <v>335.80892499371799</v>
      </c>
      <c r="AU20">
        <v>338.92473233264701</v>
      </c>
      <c r="AV20">
        <v>342.62377746557598</v>
      </c>
      <c r="AW20">
        <v>344.39418823377503</v>
      </c>
      <c r="AX20">
        <v>347.981660355413</v>
      </c>
      <c r="AY20">
        <v>350.68483561481099</v>
      </c>
      <c r="AZ20">
        <v>351.019229422671</v>
      </c>
      <c r="BA20">
        <v>351.33653337257499</v>
      </c>
      <c r="BB20">
        <v>347.89580955569301</v>
      </c>
      <c r="BC20">
        <v>347.23052323591003</v>
      </c>
      <c r="BD20">
        <v>347.50276933925801</v>
      </c>
      <c r="BE20">
        <v>347.302662947817</v>
      </c>
      <c r="BF20">
        <v>348.67588449639902</v>
      </c>
      <c r="BG20">
        <v>349.01680205655998</v>
      </c>
      <c r="BH20">
        <v>349.65145578897898</v>
      </c>
      <c r="BI20">
        <v>350.22331302652998</v>
      </c>
      <c r="BJ20">
        <v>350.344890115944</v>
      </c>
      <c r="BK20">
        <v>353.24985067645099</v>
      </c>
      <c r="BL20">
        <v>356.29234218625197</v>
      </c>
      <c r="BM20">
        <v>359.18753109404599</v>
      </c>
      <c r="BN20">
        <v>355.61176427367599</v>
      </c>
      <c r="BO20">
        <v>359.39147607444897</v>
      </c>
      <c r="BP20">
        <v>361.078967771208</v>
      </c>
      <c r="BQ20">
        <v>364.18788748360299</v>
      </c>
      <c r="BR20">
        <v>365.75899772928102</v>
      </c>
      <c r="BS20">
        <v>369.019028539646</v>
      </c>
      <c r="BT20">
        <v>359.10025589333202</v>
      </c>
      <c r="BU20">
        <v>362.80786739154598</v>
      </c>
      <c r="BV20">
        <v>376.08134817040201</v>
      </c>
      <c r="BW20">
        <v>373.77557513033298</v>
      </c>
      <c r="BX20">
        <v>373.18225496992102</v>
      </c>
      <c r="BY20">
        <v>371.50299942563998</v>
      </c>
      <c r="BZ20">
        <v>374.122983119857</v>
      </c>
      <c r="CA20">
        <v>373.30960688551102</v>
      </c>
      <c r="CB20">
        <v>373.49126966547601</v>
      </c>
      <c r="CC20">
        <v>372.49156196567702</v>
      </c>
      <c r="CD20">
        <v>372.35670703892998</v>
      </c>
      <c r="CE20">
        <v>373.47655948096701</v>
      </c>
      <c r="CF20">
        <v>373.96672063658701</v>
      </c>
      <c r="CG20">
        <v>374.582306409078</v>
      </c>
      <c r="CH20">
        <v>373.61774911497298</v>
      </c>
      <c r="CI20">
        <v>376.80990380779701</v>
      </c>
      <c r="CJ20">
        <v>376.05135300216398</v>
      </c>
      <c r="CK20">
        <v>374.24886743662699</v>
      </c>
      <c r="CL20">
        <v>372.70964410505098</v>
      </c>
      <c r="CM20">
        <v>373.85013629057403</v>
      </c>
      <c r="CN20">
        <v>373.92425092888101</v>
      </c>
      <c r="CO20">
        <v>370.74042262649903</v>
      </c>
      <c r="CP20">
        <v>370.803471989922</v>
      </c>
      <c r="CQ20">
        <v>370.21911210381302</v>
      </c>
      <c r="CR20">
        <v>369.49935243644899</v>
      </c>
      <c r="CS20">
        <v>367.425268236693</v>
      </c>
      <c r="CT20">
        <v>366.57992869613298</v>
      </c>
      <c r="CU20">
        <v>364.70455005472598</v>
      </c>
      <c r="CV20">
        <v>362.75717160328298</v>
      </c>
      <c r="CW20">
        <v>362.76307578015098</v>
      </c>
      <c r="CX20">
        <v>360.06068364177003</v>
      </c>
      <c r="CY20">
        <v>360.25281000042003</v>
      </c>
      <c r="CZ20">
        <v>360.388683760091</v>
      </c>
      <c r="DA20">
        <v>360.85260504333201</v>
      </c>
      <c r="DB20">
        <v>359.416035476937</v>
      </c>
      <c r="DC20">
        <v>358.12212384275801</v>
      </c>
      <c r="DD20">
        <v>361.27381249169099</v>
      </c>
      <c r="DE20">
        <v>359.93372439439003</v>
      </c>
      <c r="DF20">
        <v>359.60351314217098</v>
      </c>
      <c r="DG20">
        <v>357.688013774811</v>
      </c>
      <c r="DH20">
        <v>359.09880495321897</v>
      </c>
      <c r="DI20">
        <v>357.956949856932</v>
      </c>
      <c r="DJ20">
        <v>358.61874558244699</v>
      </c>
      <c r="DK20">
        <v>356.59944078148197</v>
      </c>
      <c r="DL20">
        <v>355.72186362698898</v>
      </c>
      <c r="DM20">
        <v>355.80083827061299</v>
      </c>
      <c r="DN20">
        <v>356.96141609855499</v>
      </c>
      <c r="DO20">
        <v>356.76642217005798</v>
      </c>
      <c r="DP20">
        <v>355.51283028730302</v>
      </c>
      <c r="DQ20">
        <v>357.35726374613802</v>
      </c>
      <c r="DR20">
        <v>356.360622915997</v>
      </c>
      <c r="DS20">
        <v>353.93545583558</v>
      </c>
      <c r="DT20">
        <v>355.88369198644</v>
      </c>
      <c r="DU20">
        <v>352.160316283751</v>
      </c>
      <c r="DV20">
        <v>351.73480016236101</v>
      </c>
      <c r="DW20">
        <v>349.75288698914898</v>
      </c>
      <c r="DX20">
        <v>350.53398030183502</v>
      </c>
      <c r="DY20">
        <v>347.71523342371103</v>
      </c>
      <c r="DZ20">
        <v>348.02400001007499</v>
      </c>
      <c r="EA20">
        <v>347.23494917974301</v>
      </c>
      <c r="EB20">
        <v>345.398995937233</v>
      </c>
      <c r="EC20">
        <v>346.07880039411702</v>
      </c>
      <c r="ED20">
        <v>347.64457664525401</v>
      </c>
      <c r="EE20">
        <v>347.15301898771901</v>
      </c>
      <c r="EF20">
        <v>346.45834951929498</v>
      </c>
      <c r="EG20">
        <v>345.203596108917</v>
      </c>
      <c r="EH20">
        <v>344.67561739041798</v>
      </c>
      <c r="EI20">
        <v>345.473609430956</v>
      </c>
      <c r="EJ20">
        <v>342.76778975260203</v>
      </c>
      <c r="EK20">
        <v>341.63906682658597</v>
      </c>
      <c r="EL20">
        <v>340.24699007967303</v>
      </c>
      <c r="EM20">
        <v>337.83325021849498</v>
      </c>
      <c r="EN20">
        <v>337.64136176385898</v>
      </c>
      <c r="EO20">
        <v>340.309618937229</v>
      </c>
      <c r="EP20">
        <v>338.45891309026001</v>
      </c>
      <c r="EQ20">
        <v>337.93446653980197</v>
      </c>
      <c r="ER20">
        <v>335.219561544133</v>
      </c>
      <c r="ES20">
        <v>333.83731512698</v>
      </c>
      <c r="ET20">
        <v>317.62940666436998</v>
      </c>
      <c r="EU20">
        <v>299.73579000558198</v>
      </c>
      <c r="EV20">
        <v>298.29769704684298</v>
      </c>
      <c r="EW20">
        <v>298.35293148608002</v>
      </c>
      <c r="EX20">
        <v>296.36348454745797</v>
      </c>
      <c r="EY20">
        <v>295.95477410518401</v>
      </c>
      <c r="EZ20">
        <v>295.87610199606701</v>
      </c>
      <c r="FA20">
        <v>296.06595431788702</v>
      </c>
      <c r="FB20">
        <v>296.70490560020102</v>
      </c>
      <c r="FC20">
        <v>296.196908866895</v>
      </c>
      <c r="FD20">
        <v>296.80988157993102</v>
      </c>
      <c r="FE20">
        <v>293.25464371375398</v>
      </c>
      <c r="FF20">
        <v>297.89164921740399</v>
      </c>
      <c r="FG20">
        <v>294.39630910980298</v>
      </c>
      <c r="FH20">
        <v>294.362170351565</v>
      </c>
      <c r="FI20">
        <v>294.164487506939</v>
      </c>
      <c r="FJ20">
        <v>295.73727528246798</v>
      </c>
      <c r="FK20">
        <v>295.43025549288501</v>
      </c>
      <c r="FL20">
        <v>296.096527360751</v>
      </c>
      <c r="FM20">
        <v>294.53885520851998</v>
      </c>
      <c r="FN20">
        <v>293.12441656284301</v>
      </c>
      <c r="FO20">
        <v>294.32180392205203</v>
      </c>
      <c r="FP20">
        <v>293.40405173840401</v>
      </c>
      <c r="FQ20">
        <v>293.68504068612498</v>
      </c>
      <c r="FR20">
        <v>296.48820368867098</v>
      </c>
      <c r="FS20">
        <v>294.369046584616</v>
      </c>
      <c r="FT20">
        <v>304.188539767186</v>
      </c>
      <c r="FU20">
        <v>335.54711113134698</v>
      </c>
      <c r="FV20">
        <v>281.479227626838</v>
      </c>
      <c r="FW20">
        <v>283.65876962661298</v>
      </c>
      <c r="FX20">
        <v>282.50483596263803</v>
      </c>
      <c r="FY20">
        <v>282.886747533787</v>
      </c>
      <c r="FZ20">
        <v>284.09811921113402</v>
      </c>
      <c r="GA20">
        <v>281.20580064202602</v>
      </c>
      <c r="GB20">
        <v>272.58298281651503</v>
      </c>
      <c r="GC20">
        <v>275.45621923138799</v>
      </c>
      <c r="GD20">
        <v>285.81946465792402</v>
      </c>
      <c r="GE20">
        <v>285.91594367556098</v>
      </c>
      <c r="GF20">
        <v>285.25546691704199</v>
      </c>
      <c r="GG20">
        <v>285.59646103355402</v>
      </c>
      <c r="GH20">
        <v>284.10687334364098</v>
      </c>
      <c r="GI20">
        <v>283.27383430003698</v>
      </c>
      <c r="GJ20">
        <v>283.95167701123199</v>
      </c>
    </row>
    <row r="21" spans="1:192" x14ac:dyDescent="0.25">
      <c r="A21">
        <v>0.34949337124468099</v>
      </c>
      <c r="B21">
        <v>289.564842628934</v>
      </c>
      <c r="C21">
        <v>290.34989445279803</v>
      </c>
      <c r="D21">
        <v>289.71930876026101</v>
      </c>
      <c r="E21">
        <v>289.18076628282699</v>
      </c>
      <c r="F21">
        <v>290.75846682015799</v>
      </c>
      <c r="G21">
        <v>289.21239174506297</v>
      </c>
      <c r="H21">
        <v>290.005496896306</v>
      </c>
      <c r="I21">
        <v>289.45558974894698</v>
      </c>
      <c r="J21">
        <v>289.78945558416802</v>
      </c>
      <c r="K21">
        <v>289.84447536425802</v>
      </c>
      <c r="L21">
        <v>291.58645443968402</v>
      </c>
      <c r="M21">
        <v>290.36262801719897</v>
      </c>
      <c r="N21">
        <v>291.44095242203599</v>
      </c>
      <c r="O21">
        <v>290.33671056855599</v>
      </c>
      <c r="P21">
        <v>289.42097646674699</v>
      </c>
      <c r="Q21">
        <v>290.64086185802699</v>
      </c>
      <c r="R21">
        <v>388.55508926373102</v>
      </c>
      <c r="S21">
        <v>375.76737342924298</v>
      </c>
      <c r="T21">
        <v>326.15555094803602</v>
      </c>
      <c r="U21">
        <v>316.47854204093301</v>
      </c>
      <c r="V21">
        <v>313.32997207792101</v>
      </c>
      <c r="W21">
        <v>318.99769651824698</v>
      </c>
      <c r="X21">
        <v>316.13922929917999</v>
      </c>
      <c r="Y21">
        <v>315.24369068923602</v>
      </c>
      <c r="Z21">
        <v>313.70410971202398</v>
      </c>
      <c r="AA21">
        <v>314.26943823814599</v>
      </c>
      <c r="AB21">
        <v>312.74490511286803</v>
      </c>
      <c r="AC21">
        <v>317.00219368511301</v>
      </c>
      <c r="AD21">
        <v>311.05561993677401</v>
      </c>
      <c r="AE21">
        <v>308.25021836992897</v>
      </c>
      <c r="AF21">
        <v>309.62909331165002</v>
      </c>
      <c r="AG21">
        <v>310.09428115818702</v>
      </c>
      <c r="AH21">
        <v>311.59795111706597</v>
      </c>
      <c r="AI21">
        <v>309.790115567567</v>
      </c>
      <c r="AJ21">
        <v>310.19254569607801</v>
      </c>
      <c r="AK21">
        <v>311.54778472824199</v>
      </c>
      <c r="AL21">
        <v>309.49871205012602</v>
      </c>
      <c r="AM21">
        <v>310.80388714189598</v>
      </c>
      <c r="AN21">
        <v>315.37427012939702</v>
      </c>
      <c r="AO21">
        <v>325.57018200949602</v>
      </c>
      <c r="AP21">
        <v>343.88957340956603</v>
      </c>
      <c r="AQ21">
        <v>342.39271934779401</v>
      </c>
      <c r="AR21">
        <v>334.26009754419999</v>
      </c>
      <c r="AS21">
        <v>336.99085429356597</v>
      </c>
      <c r="AT21">
        <v>337.01856646740202</v>
      </c>
      <c r="AU21">
        <v>340.03289575005698</v>
      </c>
      <c r="AV21">
        <v>343.87109356475401</v>
      </c>
      <c r="AW21">
        <v>345.55005260609499</v>
      </c>
      <c r="AX21">
        <v>348.51736175611302</v>
      </c>
      <c r="AY21">
        <v>349.30255026620398</v>
      </c>
      <c r="AZ21">
        <v>351.86624186589302</v>
      </c>
      <c r="BA21">
        <v>351.44640620761101</v>
      </c>
      <c r="BB21">
        <v>348.96970210747702</v>
      </c>
      <c r="BC21">
        <v>346.69179873226801</v>
      </c>
      <c r="BD21">
        <v>348.00375369951502</v>
      </c>
      <c r="BE21">
        <v>346.56040694415202</v>
      </c>
      <c r="BF21">
        <v>347.82976214991101</v>
      </c>
      <c r="BG21">
        <v>349.52702908501601</v>
      </c>
      <c r="BH21">
        <v>350.22876206314697</v>
      </c>
      <c r="BI21">
        <v>348.57604613135402</v>
      </c>
      <c r="BJ21">
        <v>352.24864284236099</v>
      </c>
      <c r="BK21">
        <v>353.835542523762</v>
      </c>
      <c r="BL21">
        <v>358.34685437569902</v>
      </c>
      <c r="BM21">
        <v>358.65922899381798</v>
      </c>
      <c r="BN21">
        <v>356.90448500428602</v>
      </c>
      <c r="BO21">
        <v>361.81071511431497</v>
      </c>
      <c r="BP21">
        <v>361.40206811226301</v>
      </c>
      <c r="BQ21">
        <v>364.23940130621799</v>
      </c>
      <c r="BR21">
        <v>365.375440525324</v>
      </c>
      <c r="BS21">
        <v>368.13521704336603</v>
      </c>
      <c r="BT21">
        <v>358.83847694191502</v>
      </c>
      <c r="BU21">
        <v>363.15662630090497</v>
      </c>
      <c r="BV21">
        <v>374.58327777018701</v>
      </c>
      <c r="BW21">
        <v>373.23128215413999</v>
      </c>
      <c r="BX21">
        <v>372.612592620133</v>
      </c>
      <c r="BY21">
        <v>373.58528234607098</v>
      </c>
      <c r="BZ21">
        <v>373.40303757931298</v>
      </c>
      <c r="CA21">
        <v>373.38416498559002</v>
      </c>
      <c r="CB21">
        <v>374.59725176798401</v>
      </c>
      <c r="CC21">
        <v>374.41645849954</v>
      </c>
      <c r="CD21">
        <v>373.78920974154499</v>
      </c>
      <c r="CE21">
        <v>375.25578400660402</v>
      </c>
      <c r="CF21">
        <v>377.28731859599799</v>
      </c>
      <c r="CG21">
        <v>374.42613494306499</v>
      </c>
      <c r="CH21">
        <v>374.80254922785298</v>
      </c>
      <c r="CI21">
        <v>376.71691010497602</v>
      </c>
      <c r="CJ21">
        <v>376.3094014911</v>
      </c>
      <c r="CK21">
        <v>375.931461672235</v>
      </c>
      <c r="CL21">
        <v>373.51473193298898</v>
      </c>
      <c r="CM21">
        <v>374.23056440418702</v>
      </c>
      <c r="CN21">
        <v>374.48204983852401</v>
      </c>
      <c r="CO21">
        <v>370.45218413877899</v>
      </c>
      <c r="CP21">
        <v>372.27263048129601</v>
      </c>
      <c r="CQ21">
        <v>369.945825161399</v>
      </c>
      <c r="CR21">
        <v>370.274650991979</v>
      </c>
      <c r="CS21">
        <v>366.45025598540798</v>
      </c>
      <c r="CT21">
        <v>367.592906086413</v>
      </c>
      <c r="CU21">
        <v>366.714047823447</v>
      </c>
      <c r="CV21">
        <v>362.40723690093699</v>
      </c>
      <c r="CW21">
        <v>363.86144453908702</v>
      </c>
      <c r="CX21">
        <v>362.46843738360701</v>
      </c>
      <c r="CY21">
        <v>362.94916089212302</v>
      </c>
      <c r="CZ21">
        <v>362.39881852431103</v>
      </c>
      <c r="DA21">
        <v>363.19881153381402</v>
      </c>
      <c r="DB21">
        <v>361.25483076278402</v>
      </c>
      <c r="DC21">
        <v>362.82961650394202</v>
      </c>
      <c r="DD21">
        <v>361.95968609243499</v>
      </c>
      <c r="DE21">
        <v>363.15900496034999</v>
      </c>
      <c r="DF21">
        <v>361.91588972533401</v>
      </c>
      <c r="DG21">
        <v>359.854734411621</v>
      </c>
      <c r="DH21">
        <v>361.33712526944902</v>
      </c>
      <c r="DI21">
        <v>361.443436937819</v>
      </c>
      <c r="DJ21">
        <v>360.20665196294101</v>
      </c>
      <c r="DK21">
        <v>358.65561804834698</v>
      </c>
      <c r="DL21">
        <v>359.016967469208</v>
      </c>
      <c r="DM21">
        <v>357.438465017071</v>
      </c>
      <c r="DN21">
        <v>360.82998442808798</v>
      </c>
      <c r="DO21">
        <v>359.59363091476598</v>
      </c>
      <c r="DP21">
        <v>356.69308877319799</v>
      </c>
      <c r="DQ21">
        <v>358.71647869438402</v>
      </c>
      <c r="DR21">
        <v>357.35854634431797</v>
      </c>
      <c r="DS21">
        <v>355.180109224278</v>
      </c>
      <c r="DT21">
        <v>357.98340743079899</v>
      </c>
      <c r="DU21">
        <v>355.04028468865801</v>
      </c>
      <c r="DV21">
        <v>353.24696683467801</v>
      </c>
      <c r="DW21">
        <v>352.40429959314503</v>
      </c>
      <c r="DX21">
        <v>352.70939448490498</v>
      </c>
      <c r="DY21">
        <v>349.49180924905897</v>
      </c>
      <c r="DZ21">
        <v>350.37369071776902</v>
      </c>
      <c r="EA21">
        <v>349.77167789721199</v>
      </c>
      <c r="EB21">
        <v>348.20281310752802</v>
      </c>
      <c r="EC21">
        <v>347.604694173518</v>
      </c>
      <c r="ED21">
        <v>349.50992820829202</v>
      </c>
      <c r="EE21">
        <v>348.37869658510101</v>
      </c>
      <c r="EF21">
        <v>349.38046545620801</v>
      </c>
      <c r="EG21">
        <v>347.34563109866599</v>
      </c>
      <c r="EH21">
        <v>346.59712154957299</v>
      </c>
      <c r="EI21">
        <v>346.13645182777901</v>
      </c>
      <c r="EJ21">
        <v>344.36496074071101</v>
      </c>
      <c r="EK21">
        <v>342.33481618093401</v>
      </c>
      <c r="EL21">
        <v>342.295906674957</v>
      </c>
      <c r="EM21">
        <v>338.78568926336902</v>
      </c>
      <c r="EN21">
        <v>338.568697143029</v>
      </c>
      <c r="EO21">
        <v>341.32706721849001</v>
      </c>
      <c r="EP21">
        <v>339.53082772673099</v>
      </c>
      <c r="EQ21">
        <v>339.61080158058502</v>
      </c>
      <c r="ER21">
        <v>335.39219023107103</v>
      </c>
      <c r="ES21">
        <v>335.487234311988</v>
      </c>
      <c r="ET21">
        <v>317.57410211400799</v>
      </c>
      <c r="EU21">
        <v>300.69745247056301</v>
      </c>
      <c r="EV21">
        <v>299.44834397345198</v>
      </c>
      <c r="EW21">
        <v>299.937829776765</v>
      </c>
      <c r="EX21">
        <v>297.643073599449</v>
      </c>
      <c r="EY21">
        <v>295.46295096149498</v>
      </c>
      <c r="EZ21">
        <v>296.381526503381</v>
      </c>
      <c r="FA21">
        <v>296.240785666536</v>
      </c>
      <c r="FB21">
        <v>297.63823681797197</v>
      </c>
      <c r="FC21">
        <v>298.77063476766102</v>
      </c>
      <c r="FD21">
        <v>297.16468785113602</v>
      </c>
      <c r="FE21">
        <v>297.24071948446101</v>
      </c>
      <c r="FF21">
        <v>298.32312266981597</v>
      </c>
      <c r="FG21">
        <v>296.63450440899601</v>
      </c>
      <c r="FH21">
        <v>297.103374577046</v>
      </c>
      <c r="FI21">
        <v>296.662091903685</v>
      </c>
      <c r="FJ21">
        <v>295.83511014379599</v>
      </c>
      <c r="FK21">
        <v>297.97907692165501</v>
      </c>
      <c r="FL21">
        <v>297.42207814160702</v>
      </c>
      <c r="FM21">
        <v>295.99134078716202</v>
      </c>
      <c r="FN21">
        <v>294.19150649370698</v>
      </c>
      <c r="FO21">
        <v>294.27805887353799</v>
      </c>
      <c r="FP21">
        <v>294.686081193348</v>
      </c>
      <c r="FQ21">
        <v>294.39436469021598</v>
      </c>
      <c r="FR21">
        <v>296.64190365138001</v>
      </c>
      <c r="FS21">
        <v>292.90341109548501</v>
      </c>
      <c r="FT21">
        <v>304.27143961124199</v>
      </c>
      <c r="FU21">
        <v>334.09980572036602</v>
      </c>
      <c r="FV21">
        <v>286.92748660978401</v>
      </c>
      <c r="FW21">
        <v>287.91630696426199</v>
      </c>
      <c r="FX21">
        <v>286.84223037439102</v>
      </c>
      <c r="FY21">
        <v>287.58829342351498</v>
      </c>
      <c r="FZ21">
        <v>286.95613265361902</v>
      </c>
      <c r="GA21">
        <v>286.53611573961302</v>
      </c>
      <c r="GB21">
        <v>278.06284593316599</v>
      </c>
      <c r="GC21">
        <v>280.359340409997</v>
      </c>
      <c r="GD21">
        <v>290.509866517099</v>
      </c>
      <c r="GE21">
        <v>290.25663805463398</v>
      </c>
      <c r="GF21">
        <v>290.32955734717001</v>
      </c>
      <c r="GG21">
        <v>290.03252127454198</v>
      </c>
      <c r="GH21">
        <v>287.57453711621997</v>
      </c>
      <c r="GI21">
        <v>288.30492953364399</v>
      </c>
      <c r="GJ21">
        <v>289.97275313385398</v>
      </c>
    </row>
    <row r="22" spans="1:192" x14ac:dyDescent="0.25">
      <c r="A22">
        <v>0.35893523310122</v>
      </c>
      <c r="B22">
        <v>294.67338181819298</v>
      </c>
      <c r="C22">
        <v>294.663521742981</v>
      </c>
      <c r="D22">
        <v>295.44257937541198</v>
      </c>
      <c r="E22">
        <v>295.03729875247598</v>
      </c>
      <c r="F22">
        <v>295.47884988720199</v>
      </c>
      <c r="G22">
        <v>294.62492054854198</v>
      </c>
      <c r="H22">
        <v>296.36873002704402</v>
      </c>
      <c r="I22">
        <v>294.07260063713301</v>
      </c>
      <c r="J22">
        <v>295.210887287459</v>
      </c>
      <c r="K22">
        <v>294.82745844863001</v>
      </c>
      <c r="L22">
        <v>296.85203427765902</v>
      </c>
      <c r="M22">
        <v>295.90552575070802</v>
      </c>
      <c r="N22">
        <v>298.23577111558598</v>
      </c>
      <c r="O22">
        <v>295.42111745179</v>
      </c>
      <c r="P22">
        <v>295.205843991601</v>
      </c>
      <c r="Q22">
        <v>295.84262099946199</v>
      </c>
      <c r="R22">
        <v>384.61643215964898</v>
      </c>
      <c r="S22">
        <v>368.87755729569602</v>
      </c>
      <c r="T22">
        <v>326.22009354951302</v>
      </c>
      <c r="U22">
        <v>316.43860207273298</v>
      </c>
      <c r="V22">
        <v>313.16394901468601</v>
      </c>
      <c r="W22">
        <v>320.09174962055403</v>
      </c>
      <c r="X22">
        <v>317.09160516381502</v>
      </c>
      <c r="Y22">
        <v>316.017945850594</v>
      </c>
      <c r="Z22">
        <v>314.52594068912703</v>
      </c>
      <c r="AA22">
        <v>314.59332392095598</v>
      </c>
      <c r="AB22">
        <v>313.43343509372897</v>
      </c>
      <c r="AC22">
        <v>318.31079726697101</v>
      </c>
      <c r="AD22">
        <v>312.572935370153</v>
      </c>
      <c r="AE22">
        <v>308.47838087981597</v>
      </c>
      <c r="AF22">
        <v>310.69426411138198</v>
      </c>
      <c r="AG22">
        <v>310.618587100274</v>
      </c>
      <c r="AH22">
        <v>312.24467695239298</v>
      </c>
      <c r="AI22">
        <v>308.572389892091</v>
      </c>
      <c r="AJ22">
        <v>308.865294044302</v>
      </c>
      <c r="AK22">
        <v>312.68812235580799</v>
      </c>
      <c r="AL22">
        <v>310.14880806677502</v>
      </c>
      <c r="AM22">
        <v>310.38690036067499</v>
      </c>
      <c r="AN22">
        <v>316.23691400645299</v>
      </c>
      <c r="AO22">
        <v>326.91935283256601</v>
      </c>
      <c r="AP22">
        <v>351.91931579298898</v>
      </c>
      <c r="AQ22">
        <v>347.40613462072901</v>
      </c>
      <c r="AR22">
        <v>339.80973448012202</v>
      </c>
      <c r="AS22">
        <v>340.27106454441702</v>
      </c>
      <c r="AT22">
        <v>340.50315698243401</v>
      </c>
      <c r="AU22">
        <v>343.09928834874597</v>
      </c>
      <c r="AV22">
        <v>345.751796193394</v>
      </c>
      <c r="AW22">
        <v>347.403327020799</v>
      </c>
      <c r="AX22">
        <v>352.673621764399</v>
      </c>
      <c r="AY22">
        <v>353.49140338533999</v>
      </c>
      <c r="AZ22">
        <v>356.57460296461397</v>
      </c>
      <c r="BA22">
        <v>353.19015133029899</v>
      </c>
      <c r="BB22">
        <v>352.87744798033498</v>
      </c>
      <c r="BC22">
        <v>350.732225925043</v>
      </c>
      <c r="BD22">
        <v>349.76378623863701</v>
      </c>
      <c r="BE22">
        <v>350.171244563421</v>
      </c>
      <c r="BF22">
        <v>350.07262464670401</v>
      </c>
      <c r="BG22">
        <v>352.38290631999502</v>
      </c>
      <c r="BH22">
        <v>352.93074059631999</v>
      </c>
      <c r="BI22">
        <v>352.78973488640599</v>
      </c>
      <c r="BJ22">
        <v>358.78003885748598</v>
      </c>
      <c r="BK22">
        <v>357.82369823810899</v>
      </c>
      <c r="BL22">
        <v>362.51577968513197</v>
      </c>
      <c r="BM22">
        <v>362.13851749172397</v>
      </c>
      <c r="BN22">
        <v>360.147638515952</v>
      </c>
      <c r="BO22">
        <v>364.48577247641998</v>
      </c>
      <c r="BP22">
        <v>363.61255236390298</v>
      </c>
      <c r="BQ22">
        <v>369.33957513143702</v>
      </c>
      <c r="BR22">
        <v>370.08798179657902</v>
      </c>
      <c r="BS22">
        <v>371.42031365448298</v>
      </c>
      <c r="BT22">
        <v>363.41234818676901</v>
      </c>
      <c r="BU22">
        <v>368.795094655105</v>
      </c>
      <c r="BV22">
        <v>380.14700569779802</v>
      </c>
      <c r="BW22">
        <v>377.37951189282597</v>
      </c>
      <c r="BX22">
        <v>378.44854624483901</v>
      </c>
      <c r="BY22">
        <v>378.54714774643202</v>
      </c>
      <c r="BZ22">
        <v>377.19188452998799</v>
      </c>
      <c r="CA22">
        <v>377.64668721630602</v>
      </c>
      <c r="CB22">
        <v>379.73629710668899</v>
      </c>
      <c r="CC22">
        <v>378.43834839703499</v>
      </c>
      <c r="CD22">
        <v>381.82998957499399</v>
      </c>
      <c r="CE22">
        <v>380.18378142167597</v>
      </c>
      <c r="CF22">
        <v>380.42158727520001</v>
      </c>
      <c r="CG22">
        <v>378.65939281352598</v>
      </c>
      <c r="CH22">
        <v>381.05471915911102</v>
      </c>
      <c r="CI22">
        <v>382.33827024708501</v>
      </c>
      <c r="CJ22">
        <v>380.80925442404998</v>
      </c>
      <c r="CK22">
        <v>380.765735148094</v>
      </c>
      <c r="CL22">
        <v>382.60392684582501</v>
      </c>
      <c r="CM22">
        <v>380.935704834528</v>
      </c>
      <c r="CN22">
        <v>382.11232266343501</v>
      </c>
      <c r="CO22">
        <v>377.09064691043602</v>
      </c>
      <c r="CP22">
        <v>379.14689323171501</v>
      </c>
      <c r="CQ22">
        <v>376.112409285642</v>
      </c>
      <c r="CR22">
        <v>375.02407945678499</v>
      </c>
      <c r="CS22">
        <v>370.214989390553</v>
      </c>
      <c r="CT22">
        <v>374.31708633170899</v>
      </c>
      <c r="CU22">
        <v>373.91680457965498</v>
      </c>
      <c r="CV22">
        <v>369.94337219941502</v>
      </c>
      <c r="CW22">
        <v>369.93356971440801</v>
      </c>
      <c r="CX22">
        <v>370.298130507282</v>
      </c>
      <c r="CY22">
        <v>370.14347955381101</v>
      </c>
      <c r="CZ22">
        <v>369.56568878871798</v>
      </c>
      <c r="DA22">
        <v>368.55833318363898</v>
      </c>
      <c r="DB22">
        <v>366.75421329555599</v>
      </c>
      <c r="DC22">
        <v>368.650661124755</v>
      </c>
      <c r="DD22">
        <v>367.491754655026</v>
      </c>
      <c r="DE22">
        <v>366.95073174594</v>
      </c>
      <c r="DF22">
        <v>368.057338882924</v>
      </c>
      <c r="DG22">
        <v>367.79136661599199</v>
      </c>
      <c r="DH22">
        <v>367.79924578988903</v>
      </c>
      <c r="DI22">
        <v>366.28389781097599</v>
      </c>
      <c r="DJ22">
        <v>367.39436055169602</v>
      </c>
      <c r="DK22">
        <v>366.187947660389</v>
      </c>
      <c r="DL22">
        <v>364.642567336985</v>
      </c>
      <c r="DM22">
        <v>363.21232314477697</v>
      </c>
      <c r="DN22">
        <v>365.26979128350399</v>
      </c>
      <c r="DO22">
        <v>365.45903146971898</v>
      </c>
      <c r="DP22">
        <v>363.27131376702698</v>
      </c>
      <c r="DQ22">
        <v>363.95010746679498</v>
      </c>
      <c r="DR22">
        <v>363.82786808667601</v>
      </c>
      <c r="DS22">
        <v>361.195427230723</v>
      </c>
      <c r="DT22">
        <v>363.048134989728</v>
      </c>
      <c r="DU22">
        <v>361.28807053844901</v>
      </c>
      <c r="DV22">
        <v>359.33981960493998</v>
      </c>
      <c r="DW22">
        <v>360.29469227378797</v>
      </c>
      <c r="DX22">
        <v>359.06616496670699</v>
      </c>
      <c r="DY22">
        <v>356.89029209635498</v>
      </c>
      <c r="DZ22">
        <v>356.735119014004</v>
      </c>
      <c r="EA22">
        <v>357.59211856347201</v>
      </c>
      <c r="EB22">
        <v>353.87064027152701</v>
      </c>
      <c r="EC22">
        <v>353.21946538669999</v>
      </c>
      <c r="ED22">
        <v>354.62679771075699</v>
      </c>
      <c r="EE22">
        <v>353.09331864280398</v>
      </c>
      <c r="EF22">
        <v>353.84321029885098</v>
      </c>
      <c r="EG22">
        <v>350.69093521567402</v>
      </c>
      <c r="EH22">
        <v>353.01123014644099</v>
      </c>
      <c r="EI22">
        <v>349.753145442049</v>
      </c>
      <c r="EJ22">
        <v>349.63021215787501</v>
      </c>
      <c r="EK22">
        <v>346.51858377699</v>
      </c>
      <c r="EL22">
        <v>345.03950416370498</v>
      </c>
      <c r="EM22">
        <v>343.92900913167603</v>
      </c>
      <c r="EN22">
        <v>341.88161381095603</v>
      </c>
      <c r="EO22">
        <v>344.792466423436</v>
      </c>
      <c r="EP22">
        <v>343.69321393932398</v>
      </c>
      <c r="EQ22">
        <v>346.024181416727</v>
      </c>
      <c r="ER22">
        <v>340.05801317405098</v>
      </c>
      <c r="ES22">
        <v>340.45404454324398</v>
      </c>
      <c r="ET22">
        <v>320.69644662920098</v>
      </c>
      <c r="EU22">
        <v>302.41145739416601</v>
      </c>
      <c r="EV22">
        <v>303.04837285741098</v>
      </c>
      <c r="EW22">
        <v>301.35738362391498</v>
      </c>
      <c r="EX22">
        <v>300.25794082150401</v>
      </c>
      <c r="EY22">
        <v>297.89234907760698</v>
      </c>
      <c r="EZ22">
        <v>297.93211032947801</v>
      </c>
      <c r="FA22">
        <v>299.59975015874602</v>
      </c>
      <c r="FB22">
        <v>299.99309586675201</v>
      </c>
      <c r="FC22">
        <v>299.40337406698097</v>
      </c>
      <c r="FD22">
        <v>299.62388329461101</v>
      </c>
      <c r="FE22">
        <v>299.88087248745097</v>
      </c>
      <c r="FF22">
        <v>298.812660015733</v>
      </c>
      <c r="FG22">
        <v>298.53509809329501</v>
      </c>
      <c r="FH22">
        <v>299.43105973089001</v>
      </c>
      <c r="FI22">
        <v>299.657078656723</v>
      </c>
      <c r="FJ22">
        <v>299.03004254343</v>
      </c>
      <c r="FK22">
        <v>301.125118190801</v>
      </c>
      <c r="FL22">
        <v>298.83022149490301</v>
      </c>
      <c r="FM22">
        <v>298.37410172127397</v>
      </c>
      <c r="FN22">
        <v>297.46237508752398</v>
      </c>
      <c r="FO22">
        <v>296.66992752059798</v>
      </c>
      <c r="FP22">
        <v>295.728611674354</v>
      </c>
      <c r="FQ22">
        <v>293.72459526431902</v>
      </c>
      <c r="FR22">
        <v>299.12618845477402</v>
      </c>
      <c r="FS22">
        <v>296.37676100260001</v>
      </c>
      <c r="FT22">
        <v>304.04936256223499</v>
      </c>
      <c r="FU22">
        <v>333.70401220861697</v>
      </c>
      <c r="FV22">
        <v>292.47621654505701</v>
      </c>
      <c r="FW22">
        <v>291.52030548851502</v>
      </c>
      <c r="FX22">
        <v>291.75329247867103</v>
      </c>
      <c r="FY22">
        <v>291.16906790849299</v>
      </c>
      <c r="FZ22">
        <v>290.85525134440098</v>
      </c>
      <c r="GA22">
        <v>292.53019333992802</v>
      </c>
      <c r="GB22">
        <v>283.19845058720898</v>
      </c>
      <c r="GC22">
        <v>285.14842847725299</v>
      </c>
      <c r="GD22">
        <v>297.09197229698901</v>
      </c>
      <c r="GE22">
        <v>297.05049941981002</v>
      </c>
      <c r="GF22">
        <v>297.25805060898699</v>
      </c>
      <c r="GG22">
        <v>294.69696997994401</v>
      </c>
      <c r="GH22">
        <v>293.104720873198</v>
      </c>
      <c r="GI22">
        <v>295.598235291631</v>
      </c>
      <c r="GJ22">
        <v>293.107621240193</v>
      </c>
    </row>
    <row r="23" spans="1:192" x14ac:dyDescent="0.25">
      <c r="A23">
        <v>0.368377094957759</v>
      </c>
      <c r="B23">
        <v>300.940289954717</v>
      </c>
      <c r="C23">
        <v>301.08070490109998</v>
      </c>
      <c r="D23">
        <v>299.77692192612898</v>
      </c>
      <c r="E23">
        <v>301.48648393534302</v>
      </c>
      <c r="F23">
        <v>300.35374986353099</v>
      </c>
      <c r="G23">
        <v>300.58488248966199</v>
      </c>
      <c r="H23">
        <v>299.859991793436</v>
      </c>
      <c r="I23">
        <v>301.006134142392</v>
      </c>
      <c r="J23">
        <v>300.79670027794799</v>
      </c>
      <c r="K23">
        <v>301.01420807555598</v>
      </c>
      <c r="L23">
        <v>300.99731294650798</v>
      </c>
      <c r="M23">
        <v>301.40505400699601</v>
      </c>
      <c r="N23">
        <v>301.62205918672799</v>
      </c>
      <c r="O23">
        <v>302.03704499243702</v>
      </c>
      <c r="P23">
        <v>302.23910393577199</v>
      </c>
      <c r="Q23">
        <v>301.17616259532599</v>
      </c>
      <c r="R23">
        <v>379.72842364974298</v>
      </c>
      <c r="S23">
        <v>364.04146647864098</v>
      </c>
      <c r="T23">
        <v>326.79203162192999</v>
      </c>
      <c r="U23">
        <v>317.90556641084697</v>
      </c>
      <c r="V23">
        <v>313.295407783337</v>
      </c>
      <c r="W23">
        <v>320.22025389232601</v>
      </c>
      <c r="X23">
        <v>317.42710332788403</v>
      </c>
      <c r="Y23">
        <v>315.85063136104799</v>
      </c>
      <c r="Z23">
        <v>315.16083508008097</v>
      </c>
      <c r="AA23">
        <v>314.51497069163099</v>
      </c>
      <c r="AB23">
        <v>312.77489828562398</v>
      </c>
      <c r="AC23">
        <v>318.61832736903102</v>
      </c>
      <c r="AD23">
        <v>312.36759207018298</v>
      </c>
      <c r="AE23">
        <v>311.57363200681402</v>
      </c>
      <c r="AF23">
        <v>313.76643796880398</v>
      </c>
      <c r="AG23">
        <v>312.88433100945099</v>
      </c>
      <c r="AH23">
        <v>312.21152628111298</v>
      </c>
      <c r="AI23">
        <v>310.62603798429097</v>
      </c>
      <c r="AJ23">
        <v>311.373138825166</v>
      </c>
      <c r="AK23">
        <v>312.993286008827</v>
      </c>
      <c r="AL23">
        <v>310.63802601740701</v>
      </c>
      <c r="AM23">
        <v>311.39983345217502</v>
      </c>
      <c r="AN23">
        <v>316.07884520450898</v>
      </c>
      <c r="AO23">
        <v>328.34141559346699</v>
      </c>
      <c r="AP23">
        <v>360.12795029629899</v>
      </c>
      <c r="AQ23">
        <v>354.621441767097</v>
      </c>
      <c r="AR23">
        <v>345.262284061711</v>
      </c>
      <c r="AS23">
        <v>343.063646998808</v>
      </c>
      <c r="AT23">
        <v>345.65779123083598</v>
      </c>
      <c r="AU23">
        <v>346.97214665917301</v>
      </c>
      <c r="AV23">
        <v>353.03687366015401</v>
      </c>
      <c r="AW23">
        <v>355.97599378276101</v>
      </c>
      <c r="AX23">
        <v>360.26799579039999</v>
      </c>
      <c r="AY23">
        <v>362.12755890087402</v>
      </c>
      <c r="AZ23">
        <v>363.04483830417001</v>
      </c>
      <c r="BA23">
        <v>361.27493527173601</v>
      </c>
      <c r="BB23">
        <v>359.665005992896</v>
      </c>
      <c r="BC23">
        <v>354.78425658485799</v>
      </c>
      <c r="BD23">
        <v>354.77668569342501</v>
      </c>
      <c r="BE23">
        <v>358.19015088631699</v>
      </c>
      <c r="BF23">
        <v>357.635422390359</v>
      </c>
      <c r="BG23">
        <v>359.78682699485501</v>
      </c>
      <c r="BH23">
        <v>360.02882521835602</v>
      </c>
      <c r="BI23">
        <v>360.75038458076602</v>
      </c>
      <c r="BJ23">
        <v>365.633506316428</v>
      </c>
      <c r="BK23">
        <v>366.12861263005198</v>
      </c>
      <c r="BL23">
        <v>369.33528852432102</v>
      </c>
      <c r="BM23">
        <v>372.35054718648098</v>
      </c>
      <c r="BN23">
        <v>370.054844992418</v>
      </c>
      <c r="BO23">
        <v>373.88834926073099</v>
      </c>
      <c r="BP23">
        <v>375.76341775888102</v>
      </c>
      <c r="BQ23">
        <v>379.66956823302303</v>
      </c>
      <c r="BR23">
        <v>380.73122268887403</v>
      </c>
      <c r="BS23">
        <v>379.02637789021901</v>
      </c>
      <c r="BT23">
        <v>370.80583931447501</v>
      </c>
      <c r="BU23">
        <v>375.23643514464601</v>
      </c>
      <c r="BV23">
        <v>387.57206951151699</v>
      </c>
      <c r="BW23">
        <v>388.46576535769702</v>
      </c>
      <c r="BX23">
        <v>390.57118335919301</v>
      </c>
      <c r="BY23">
        <v>386.59092504988303</v>
      </c>
      <c r="BZ23">
        <v>387.52413475490999</v>
      </c>
      <c r="CA23">
        <v>386.44192981417899</v>
      </c>
      <c r="CB23">
        <v>388.60345996984898</v>
      </c>
      <c r="CC23">
        <v>387.23633484969702</v>
      </c>
      <c r="CD23">
        <v>390.54283374423699</v>
      </c>
      <c r="CE23">
        <v>390.38416626516999</v>
      </c>
      <c r="CF23">
        <v>390.98047558296798</v>
      </c>
      <c r="CG23">
        <v>386.73669957457201</v>
      </c>
      <c r="CH23">
        <v>391.66509298452002</v>
      </c>
      <c r="CI23">
        <v>391.12427006241001</v>
      </c>
      <c r="CJ23">
        <v>391.847846388817</v>
      </c>
      <c r="CK23">
        <v>393.09378518385</v>
      </c>
      <c r="CL23">
        <v>393.42680658150601</v>
      </c>
      <c r="CM23">
        <v>391.722135931906</v>
      </c>
      <c r="CN23">
        <v>392.54336143997199</v>
      </c>
      <c r="CO23">
        <v>390.43244477430801</v>
      </c>
      <c r="CP23">
        <v>389.08288245439599</v>
      </c>
      <c r="CQ23">
        <v>387.96008077964802</v>
      </c>
      <c r="CR23">
        <v>389.32903513212199</v>
      </c>
      <c r="CS23">
        <v>381.05357325859501</v>
      </c>
      <c r="CT23">
        <v>387.84520368368999</v>
      </c>
      <c r="CU23">
        <v>385.62526312556901</v>
      </c>
      <c r="CV23">
        <v>382.856393708523</v>
      </c>
      <c r="CW23">
        <v>382.32827369543497</v>
      </c>
      <c r="CX23">
        <v>381.33060781457198</v>
      </c>
      <c r="CY23">
        <v>381.750082941122</v>
      </c>
      <c r="CZ23">
        <v>380.87804300932299</v>
      </c>
      <c r="DA23">
        <v>380.162104008791</v>
      </c>
      <c r="DB23">
        <v>378.81288262543802</v>
      </c>
      <c r="DC23">
        <v>378.86985078294902</v>
      </c>
      <c r="DD23">
        <v>379.61908172310598</v>
      </c>
      <c r="DE23">
        <v>380.94509668454799</v>
      </c>
      <c r="DF23">
        <v>379.60848442317803</v>
      </c>
      <c r="DG23">
        <v>380.29292220318803</v>
      </c>
      <c r="DH23">
        <v>379.23762747810798</v>
      </c>
      <c r="DI23">
        <v>376.98831696341398</v>
      </c>
      <c r="DJ23">
        <v>376.95795215004898</v>
      </c>
      <c r="DK23">
        <v>375.527877301182</v>
      </c>
      <c r="DL23">
        <v>374.72414456526798</v>
      </c>
      <c r="DM23">
        <v>373.81814316191202</v>
      </c>
      <c r="DN23">
        <v>374.00198673078398</v>
      </c>
      <c r="DO23">
        <v>374.713440588124</v>
      </c>
      <c r="DP23">
        <v>373.42050847302397</v>
      </c>
      <c r="DQ23">
        <v>372.64099802835</v>
      </c>
      <c r="DR23">
        <v>374.03383186943</v>
      </c>
      <c r="DS23">
        <v>372.13320600426999</v>
      </c>
      <c r="DT23">
        <v>372.91082613321203</v>
      </c>
      <c r="DU23">
        <v>370.18619326897903</v>
      </c>
      <c r="DV23">
        <v>371.93664411278701</v>
      </c>
      <c r="DW23">
        <v>368.94836052745399</v>
      </c>
      <c r="DX23">
        <v>368.14728060793999</v>
      </c>
      <c r="DY23">
        <v>367.72553364691498</v>
      </c>
      <c r="DZ23">
        <v>368.00267602803501</v>
      </c>
      <c r="EA23">
        <v>366.56815855854802</v>
      </c>
      <c r="EB23">
        <v>364.46464358398799</v>
      </c>
      <c r="EC23">
        <v>363.08226758635197</v>
      </c>
      <c r="ED23">
        <v>363.974133069478</v>
      </c>
      <c r="EE23">
        <v>361.14789969034501</v>
      </c>
      <c r="EF23">
        <v>362.04900225807</v>
      </c>
      <c r="EG23">
        <v>358.15233659244802</v>
      </c>
      <c r="EH23">
        <v>358.963150834602</v>
      </c>
      <c r="EI23">
        <v>358.04419439791201</v>
      </c>
      <c r="EJ23">
        <v>356.02745838073298</v>
      </c>
      <c r="EK23">
        <v>352.96651715015901</v>
      </c>
      <c r="EL23">
        <v>352.39973012089001</v>
      </c>
      <c r="EM23">
        <v>351.06920886601603</v>
      </c>
      <c r="EN23">
        <v>348.55595981660701</v>
      </c>
      <c r="EO23">
        <v>349.95256827895099</v>
      </c>
      <c r="EP23">
        <v>348.62595273374001</v>
      </c>
      <c r="EQ23">
        <v>351.80281391620503</v>
      </c>
      <c r="ER23">
        <v>347.33952697438502</v>
      </c>
      <c r="ES23">
        <v>347.386755976649</v>
      </c>
      <c r="ET23">
        <v>323.44594289720601</v>
      </c>
      <c r="EU23">
        <v>305.013060894266</v>
      </c>
      <c r="EV23">
        <v>304.75932542592898</v>
      </c>
      <c r="EW23">
        <v>303.67500947273902</v>
      </c>
      <c r="EX23">
        <v>303.39474573473501</v>
      </c>
      <c r="EY23">
        <v>300.13439191185199</v>
      </c>
      <c r="EZ23">
        <v>301.31080069305699</v>
      </c>
      <c r="FA23">
        <v>302.14755452293798</v>
      </c>
      <c r="FB23">
        <v>301.984953326913</v>
      </c>
      <c r="FC23">
        <v>303.11125246908398</v>
      </c>
      <c r="FD23">
        <v>303.02868363022702</v>
      </c>
      <c r="FE23">
        <v>303.063046976186</v>
      </c>
      <c r="FF23">
        <v>302.65121573700401</v>
      </c>
      <c r="FG23">
        <v>302.19686315438099</v>
      </c>
      <c r="FH23">
        <v>300.754934062686</v>
      </c>
      <c r="FI23">
        <v>301.797836583199</v>
      </c>
      <c r="FJ23">
        <v>303.64287016553101</v>
      </c>
      <c r="FK23">
        <v>303.734746937235</v>
      </c>
      <c r="FL23">
        <v>301.908657938945</v>
      </c>
      <c r="FM23">
        <v>300.71739533211098</v>
      </c>
      <c r="FN23">
        <v>300.25486502385297</v>
      </c>
      <c r="FO23">
        <v>299.79752083234098</v>
      </c>
      <c r="FP23">
        <v>298.40864790892601</v>
      </c>
      <c r="FQ23">
        <v>296.13091033256899</v>
      </c>
      <c r="FR23">
        <v>301.28433788290698</v>
      </c>
      <c r="FS23">
        <v>298.56377661174901</v>
      </c>
      <c r="FT23">
        <v>305.606653615825</v>
      </c>
      <c r="FU23">
        <v>333.152798919308</v>
      </c>
      <c r="FV23">
        <v>298.444939225594</v>
      </c>
      <c r="FW23">
        <v>298.34681104639702</v>
      </c>
      <c r="FX23">
        <v>297.95616019131103</v>
      </c>
      <c r="FY23">
        <v>295.79021662642998</v>
      </c>
      <c r="FZ23">
        <v>295.312280057512</v>
      </c>
      <c r="GA23">
        <v>297.33927250641801</v>
      </c>
      <c r="GB23">
        <v>287.97845149932101</v>
      </c>
      <c r="GC23">
        <v>290.07698047647699</v>
      </c>
      <c r="GD23">
        <v>302.25704484992099</v>
      </c>
      <c r="GE23">
        <v>300.882822695546</v>
      </c>
      <c r="GF23">
        <v>301.578307405484</v>
      </c>
      <c r="GG23">
        <v>299.49958315757902</v>
      </c>
      <c r="GH23">
        <v>299.69347384524502</v>
      </c>
      <c r="GI23">
        <v>301.14710623955199</v>
      </c>
      <c r="GJ23">
        <v>299.22609269444098</v>
      </c>
    </row>
    <row r="24" spans="1:192" x14ac:dyDescent="0.25">
      <c r="A24">
        <v>0.377818956814298</v>
      </c>
      <c r="B24">
        <v>307.638778102998</v>
      </c>
      <c r="C24">
        <v>305.96927533587598</v>
      </c>
      <c r="D24">
        <v>305.56202270072498</v>
      </c>
      <c r="E24">
        <v>306.51500002046498</v>
      </c>
      <c r="F24">
        <v>306.42975603697101</v>
      </c>
      <c r="G24">
        <v>304.98971610258502</v>
      </c>
      <c r="H24">
        <v>306.48546495894499</v>
      </c>
      <c r="I24">
        <v>305.40948868770698</v>
      </c>
      <c r="J24">
        <v>304.96493884254801</v>
      </c>
      <c r="K24">
        <v>305.35009804169903</v>
      </c>
      <c r="L24">
        <v>304.02278561686802</v>
      </c>
      <c r="M24">
        <v>306.57371448696199</v>
      </c>
      <c r="N24">
        <v>306.70433524817997</v>
      </c>
      <c r="O24">
        <v>307.73228520731499</v>
      </c>
      <c r="P24">
        <v>307.28771669735698</v>
      </c>
      <c r="Q24">
        <v>305.606790955961</v>
      </c>
      <c r="R24">
        <v>376.71309258384599</v>
      </c>
      <c r="S24">
        <v>361.56424951658602</v>
      </c>
      <c r="T24">
        <v>327.24804191044598</v>
      </c>
      <c r="U24">
        <v>319.46255208669902</v>
      </c>
      <c r="V24">
        <v>315.626893473336</v>
      </c>
      <c r="W24">
        <v>320.77575408054503</v>
      </c>
      <c r="X24">
        <v>319.926177726444</v>
      </c>
      <c r="Y24">
        <v>316.49392861803699</v>
      </c>
      <c r="Z24">
        <v>316.591758472805</v>
      </c>
      <c r="AA24">
        <v>317.49051603633899</v>
      </c>
      <c r="AB24">
        <v>314.74262539174202</v>
      </c>
      <c r="AC24">
        <v>320.26847104968698</v>
      </c>
      <c r="AD24">
        <v>313.35891651885697</v>
      </c>
      <c r="AE24">
        <v>314.83111655417599</v>
      </c>
      <c r="AF24">
        <v>316.32554340565099</v>
      </c>
      <c r="AG24">
        <v>315.37205148997299</v>
      </c>
      <c r="AH24">
        <v>314.96144810697001</v>
      </c>
      <c r="AI24">
        <v>311.22846655198799</v>
      </c>
      <c r="AJ24">
        <v>313.845847199974</v>
      </c>
      <c r="AK24">
        <v>314.52587279158797</v>
      </c>
      <c r="AL24">
        <v>312.05834172529597</v>
      </c>
      <c r="AM24">
        <v>313.86148218065398</v>
      </c>
      <c r="AN24">
        <v>318.49595050236002</v>
      </c>
      <c r="AO24">
        <v>330.86888277401601</v>
      </c>
      <c r="AP24">
        <v>371.398867910104</v>
      </c>
      <c r="AQ24">
        <v>365.09222724140102</v>
      </c>
      <c r="AR24">
        <v>354.33513189084198</v>
      </c>
      <c r="AS24">
        <v>351.230213181593</v>
      </c>
      <c r="AT24">
        <v>353.90777341799702</v>
      </c>
      <c r="AU24">
        <v>356.007411688888</v>
      </c>
      <c r="AV24">
        <v>364.44171067290102</v>
      </c>
      <c r="AW24">
        <v>366.01242970058303</v>
      </c>
      <c r="AX24">
        <v>371.53873354525399</v>
      </c>
      <c r="AY24">
        <v>371.98117576756101</v>
      </c>
      <c r="AZ24">
        <v>375.27021643040899</v>
      </c>
      <c r="BA24">
        <v>371.38580655096803</v>
      </c>
      <c r="BB24">
        <v>365.87428718732599</v>
      </c>
      <c r="BC24">
        <v>362.28506915897299</v>
      </c>
      <c r="BD24">
        <v>364.11731177996</v>
      </c>
      <c r="BE24">
        <v>366.24143866680299</v>
      </c>
      <c r="BF24">
        <v>365.67123374986102</v>
      </c>
      <c r="BG24">
        <v>366.72224633760999</v>
      </c>
      <c r="BH24">
        <v>369.883620382076</v>
      </c>
      <c r="BI24">
        <v>372.91191626333398</v>
      </c>
      <c r="BJ24">
        <v>374.82013967470499</v>
      </c>
      <c r="BK24">
        <v>376.95548403691498</v>
      </c>
      <c r="BL24">
        <v>380.66479079341099</v>
      </c>
      <c r="BM24">
        <v>384.726700462439</v>
      </c>
      <c r="BN24">
        <v>385.661004462611</v>
      </c>
      <c r="BO24">
        <v>387.69592909686497</v>
      </c>
      <c r="BP24">
        <v>390.35438803579001</v>
      </c>
      <c r="BQ24">
        <v>392.51636298657002</v>
      </c>
      <c r="BR24">
        <v>393.95417941185599</v>
      </c>
      <c r="BS24">
        <v>394.74603771628</v>
      </c>
      <c r="BT24">
        <v>383.87826584728299</v>
      </c>
      <c r="BU24">
        <v>388.08229295972598</v>
      </c>
      <c r="BV24">
        <v>404.18043250384801</v>
      </c>
      <c r="BW24">
        <v>404.740143077026</v>
      </c>
      <c r="BX24">
        <v>402.782930279087</v>
      </c>
      <c r="BY24">
        <v>403.29127844573298</v>
      </c>
      <c r="BZ24">
        <v>403.83179713218698</v>
      </c>
      <c r="CA24">
        <v>403.22736741065</v>
      </c>
      <c r="CB24">
        <v>404.54504975871401</v>
      </c>
      <c r="CC24">
        <v>404.24549224314802</v>
      </c>
      <c r="CD24">
        <v>406.586951765582</v>
      </c>
      <c r="CE24">
        <v>406.994803178403</v>
      </c>
      <c r="CF24">
        <v>409.48406626736801</v>
      </c>
      <c r="CG24">
        <v>396.92863935224102</v>
      </c>
      <c r="CH24">
        <v>408.73696744484101</v>
      </c>
      <c r="CI24">
        <v>407.82299053724898</v>
      </c>
      <c r="CJ24">
        <v>409.70531890332802</v>
      </c>
      <c r="CK24">
        <v>411.04996925271001</v>
      </c>
      <c r="CL24">
        <v>410.19466642775399</v>
      </c>
      <c r="CM24">
        <v>409.600344224281</v>
      </c>
      <c r="CN24">
        <v>411.64334297556701</v>
      </c>
      <c r="CO24">
        <v>408.296604137543</v>
      </c>
      <c r="CP24">
        <v>408.16194581213898</v>
      </c>
      <c r="CQ24">
        <v>406.792003477013</v>
      </c>
      <c r="CR24">
        <v>409.6067779535</v>
      </c>
      <c r="CS24">
        <v>397.55828298547902</v>
      </c>
      <c r="CT24">
        <v>408.08398574629302</v>
      </c>
      <c r="CU24">
        <v>405.50499136892</v>
      </c>
      <c r="CV24">
        <v>403.58581238817499</v>
      </c>
      <c r="CW24">
        <v>402.01823104027699</v>
      </c>
      <c r="CX24">
        <v>398.603824659027</v>
      </c>
      <c r="CY24">
        <v>399.44737738491801</v>
      </c>
      <c r="CZ24">
        <v>399.20376947160202</v>
      </c>
      <c r="DA24">
        <v>398.52493593208698</v>
      </c>
      <c r="DB24">
        <v>398.35537353783099</v>
      </c>
      <c r="DC24">
        <v>398.53537151976798</v>
      </c>
      <c r="DD24">
        <v>399.34040943954301</v>
      </c>
      <c r="DE24">
        <v>399.63150432826802</v>
      </c>
      <c r="DF24">
        <v>400.25566608482302</v>
      </c>
      <c r="DG24">
        <v>400.11379492763001</v>
      </c>
      <c r="DH24">
        <v>397.832855005596</v>
      </c>
      <c r="DI24">
        <v>395.04145959376598</v>
      </c>
      <c r="DJ24">
        <v>393.69445417730299</v>
      </c>
      <c r="DK24">
        <v>391.33894121172699</v>
      </c>
      <c r="DL24">
        <v>390.00759435121699</v>
      </c>
      <c r="DM24">
        <v>390.40808699324998</v>
      </c>
      <c r="DN24">
        <v>391.167082850111</v>
      </c>
      <c r="DO24">
        <v>390.305170248281</v>
      </c>
      <c r="DP24">
        <v>389.19122173489001</v>
      </c>
      <c r="DQ24">
        <v>388.06353286009198</v>
      </c>
      <c r="DR24">
        <v>389.05376992077902</v>
      </c>
      <c r="DS24">
        <v>388.09880188278601</v>
      </c>
      <c r="DT24">
        <v>387.50053770145502</v>
      </c>
      <c r="DU24">
        <v>387.53287581353601</v>
      </c>
      <c r="DV24">
        <v>386.39078166558198</v>
      </c>
      <c r="DW24">
        <v>385.344927203635</v>
      </c>
      <c r="DX24">
        <v>382.95609328273599</v>
      </c>
      <c r="DY24">
        <v>382.30839694558699</v>
      </c>
      <c r="DZ24">
        <v>383.97086777480803</v>
      </c>
      <c r="EA24">
        <v>381.90212412868198</v>
      </c>
      <c r="EB24">
        <v>380.74946825926497</v>
      </c>
      <c r="EC24">
        <v>376.18244167038699</v>
      </c>
      <c r="ED24">
        <v>377.57383011026701</v>
      </c>
      <c r="EE24">
        <v>373.578259158295</v>
      </c>
      <c r="EF24">
        <v>372.98947396862297</v>
      </c>
      <c r="EG24">
        <v>369.74816210649101</v>
      </c>
      <c r="EH24">
        <v>369.63230246625301</v>
      </c>
      <c r="EI24">
        <v>369.00275605761601</v>
      </c>
      <c r="EJ24">
        <v>366.24482824714198</v>
      </c>
      <c r="EK24">
        <v>361.80573014708602</v>
      </c>
      <c r="EL24">
        <v>359.60450692763999</v>
      </c>
      <c r="EM24">
        <v>359.37644237965299</v>
      </c>
      <c r="EN24">
        <v>356.248750817565</v>
      </c>
      <c r="EO24">
        <v>357.80252282812802</v>
      </c>
      <c r="EP24">
        <v>357.24394523048699</v>
      </c>
      <c r="EQ24">
        <v>360.002191367634</v>
      </c>
      <c r="ER24">
        <v>355.29586481154098</v>
      </c>
      <c r="ES24">
        <v>355.15956230010602</v>
      </c>
      <c r="ET24">
        <v>329.28603834895898</v>
      </c>
      <c r="EU24">
        <v>306.495658154897</v>
      </c>
      <c r="EV24">
        <v>306.29318218854598</v>
      </c>
      <c r="EW24">
        <v>305.60211299702797</v>
      </c>
      <c r="EX24">
        <v>305.183653390215</v>
      </c>
      <c r="EY24">
        <v>304.06852855892498</v>
      </c>
      <c r="EZ24">
        <v>304.41668158253998</v>
      </c>
      <c r="FA24">
        <v>304.15034742856398</v>
      </c>
      <c r="FB24">
        <v>303.90096261509302</v>
      </c>
      <c r="FC24">
        <v>306.52986814389902</v>
      </c>
      <c r="FD24">
        <v>305.62623290285001</v>
      </c>
      <c r="FE24">
        <v>305.75840755292597</v>
      </c>
      <c r="FF24">
        <v>307.01535474670601</v>
      </c>
      <c r="FG24">
        <v>303.456432349453</v>
      </c>
      <c r="FH24">
        <v>303.26299952946903</v>
      </c>
      <c r="FI24">
        <v>304.341812432366</v>
      </c>
      <c r="FJ24">
        <v>306.51704283919997</v>
      </c>
      <c r="FK24">
        <v>307.04858563415502</v>
      </c>
      <c r="FL24">
        <v>305.45462975533798</v>
      </c>
      <c r="FM24">
        <v>303.708653956977</v>
      </c>
      <c r="FN24">
        <v>302.00254608504002</v>
      </c>
      <c r="FO24">
        <v>302.19833860180597</v>
      </c>
      <c r="FP24">
        <v>300.85614378091202</v>
      </c>
      <c r="FQ24">
        <v>300.982572684959</v>
      </c>
      <c r="FR24">
        <v>302.95870569174599</v>
      </c>
      <c r="FS24">
        <v>300.68928357995298</v>
      </c>
      <c r="FT24">
        <v>307.60870500809699</v>
      </c>
      <c r="FU24">
        <v>334.49506858868699</v>
      </c>
      <c r="FV24">
        <v>302.743536347413</v>
      </c>
      <c r="FW24">
        <v>303.38557675970401</v>
      </c>
      <c r="FX24">
        <v>303.57732414076298</v>
      </c>
      <c r="FY24">
        <v>301.77830273559101</v>
      </c>
      <c r="FZ24">
        <v>302.31009982477599</v>
      </c>
      <c r="GA24">
        <v>301.774709884152</v>
      </c>
      <c r="GB24">
        <v>292.62948152236601</v>
      </c>
      <c r="GC24">
        <v>294.77443290814102</v>
      </c>
      <c r="GD24">
        <v>306.477657970194</v>
      </c>
      <c r="GE24">
        <v>304.74784126027998</v>
      </c>
      <c r="GF24">
        <v>306.18473602178398</v>
      </c>
      <c r="GG24">
        <v>304.43787953958901</v>
      </c>
      <c r="GH24">
        <v>303.07667807752699</v>
      </c>
      <c r="GI24">
        <v>302.99144269030398</v>
      </c>
      <c r="GJ24">
        <v>303.94643948216799</v>
      </c>
    </row>
    <row r="25" spans="1:192" x14ac:dyDescent="0.25">
      <c r="A25">
        <v>0.387260818670837</v>
      </c>
      <c r="B25">
        <v>311.36877605247798</v>
      </c>
      <c r="C25">
        <v>308.78083947747001</v>
      </c>
      <c r="D25">
        <v>311.10168032299202</v>
      </c>
      <c r="E25">
        <v>310.06463949803799</v>
      </c>
      <c r="F25">
        <v>309.931650876118</v>
      </c>
      <c r="G25">
        <v>310.89353692657801</v>
      </c>
      <c r="H25">
        <v>310.24708790206199</v>
      </c>
      <c r="I25">
        <v>310.26978410383202</v>
      </c>
      <c r="J25">
        <v>309.670040595633</v>
      </c>
      <c r="K25">
        <v>309.48507446734101</v>
      </c>
      <c r="L25">
        <v>309.74973195164898</v>
      </c>
      <c r="M25">
        <v>311.666878786403</v>
      </c>
      <c r="N25">
        <v>310.38447528012603</v>
      </c>
      <c r="O25">
        <v>311.03262948736199</v>
      </c>
      <c r="P25">
        <v>310.754074398054</v>
      </c>
      <c r="Q25">
        <v>309.59750529920899</v>
      </c>
      <c r="R25">
        <v>373.48774137018302</v>
      </c>
      <c r="S25">
        <v>358.90138795779097</v>
      </c>
      <c r="T25">
        <v>328.27918462303103</v>
      </c>
      <c r="U25">
        <v>320.735669236967</v>
      </c>
      <c r="V25">
        <v>317.476868438748</v>
      </c>
      <c r="W25">
        <v>322.47398605652597</v>
      </c>
      <c r="X25">
        <v>320.00230668088</v>
      </c>
      <c r="Y25">
        <v>319.20965459385297</v>
      </c>
      <c r="Z25">
        <v>318.357626719569</v>
      </c>
      <c r="AA25">
        <v>318.74023366863202</v>
      </c>
      <c r="AB25">
        <v>318.62095035795801</v>
      </c>
      <c r="AC25">
        <v>321.67423722346899</v>
      </c>
      <c r="AD25">
        <v>316.72392519717101</v>
      </c>
      <c r="AE25">
        <v>315.92657754465301</v>
      </c>
      <c r="AF25">
        <v>318.37265869364899</v>
      </c>
      <c r="AG25">
        <v>315.00328593958</v>
      </c>
      <c r="AH25">
        <v>317.36189066360203</v>
      </c>
      <c r="AI25">
        <v>313.43112154803799</v>
      </c>
      <c r="AJ25">
        <v>315.487019990737</v>
      </c>
      <c r="AK25">
        <v>317.44578167250199</v>
      </c>
      <c r="AL25">
        <v>314.66046155468001</v>
      </c>
      <c r="AM25">
        <v>315.44367731963098</v>
      </c>
      <c r="AN25">
        <v>320.50258309071802</v>
      </c>
      <c r="AO25">
        <v>335.56627121223403</v>
      </c>
      <c r="AP25">
        <v>380.43339866864699</v>
      </c>
      <c r="AQ25">
        <v>375.47805890981499</v>
      </c>
      <c r="AR25">
        <v>364.35388659044497</v>
      </c>
      <c r="AS25">
        <v>361.44804037562</v>
      </c>
      <c r="AT25">
        <v>362.50716197079203</v>
      </c>
      <c r="AU25">
        <v>365.81328165728502</v>
      </c>
      <c r="AV25">
        <v>375.57300385170703</v>
      </c>
      <c r="AW25">
        <v>376.96676968929597</v>
      </c>
      <c r="AX25">
        <v>383.994082447148</v>
      </c>
      <c r="AY25">
        <v>385.68616893852601</v>
      </c>
      <c r="AZ25">
        <v>387.49691671110799</v>
      </c>
      <c r="BA25">
        <v>384.44677484517899</v>
      </c>
      <c r="BB25">
        <v>375.11796931329502</v>
      </c>
      <c r="BC25">
        <v>370.72973936818897</v>
      </c>
      <c r="BD25">
        <v>374.63572040524502</v>
      </c>
      <c r="BE25">
        <v>375.11994114753702</v>
      </c>
      <c r="BF25">
        <v>374.91691791792601</v>
      </c>
      <c r="BG25">
        <v>378.43504805481302</v>
      </c>
      <c r="BH25">
        <v>381.958282394283</v>
      </c>
      <c r="BI25">
        <v>384.76415128992102</v>
      </c>
      <c r="BJ25">
        <v>387.765746821025</v>
      </c>
      <c r="BK25">
        <v>392.03913128676101</v>
      </c>
      <c r="BL25">
        <v>396.86977435211099</v>
      </c>
      <c r="BM25">
        <v>398.43500772235598</v>
      </c>
      <c r="BN25">
        <v>403.67575355822999</v>
      </c>
      <c r="BO25">
        <v>405.86319223004699</v>
      </c>
      <c r="BP25">
        <v>407.758184424886</v>
      </c>
      <c r="BQ25">
        <v>409.46240758087902</v>
      </c>
      <c r="BR25">
        <v>414.01794305103198</v>
      </c>
      <c r="BS25">
        <v>416.92953829770101</v>
      </c>
      <c r="BT25">
        <v>404.87913334997597</v>
      </c>
      <c r="BU25">
        <v>410.06764494932003</v>
      </c>
      <c r="BV25">
        <v>427.465733266607</v>
      </c>
      <c r="BW25">
        <v>425.10723068233898</v>
      </c>
      <c r="BX25">
        <v>426.05716654256599</v>
      </c>
      <c r="BY25">
        <v>426.67265146589699</v>
      </c>
      <c r="BZ25">
        <v>428.53363252164502</v>
      </c>
      <c r="CA25">
        <v>429.68681178175802</v>
      </c>
      <c r="CB25">
        <v>429.986955665246</v>
      </c>
      <c r="CC25">
        <v>430.27262437043402</v>
      </c>
      <c r="CD25">
        <v>430.99394193639199</v>
      </c>
      <c r="CE25">
        <v>432.98154934303699</v>
      </c>
      <c r="CF25">
        <v>435.78168588573499</v>
      </c>
      <c r="CG25">
        <v>419.75285977170802</v>
      </c>
      <c r="CH25">
        <v>435.70956713818498</v>
      </c>
      <c r="CI25">
        <v>435.57210980671601</v>
      </c>
      <c r="CJ25">
        <v>438.00839751781098</v>
      </c>
      <c r="CK25">
        <v>436.779565890573</v>
      </c>
      <c r="CL25">
        <v>435.76119804331802</v>
      </c>
      <c r="CM25">
        <v>437.47569653837598</v>
      </c>
      <c r="CN25">
        <v>439.313978995718</v>
      </c>
      <c r="CO25">
        <v>435.06069682125201</v>
      </c>
      <c r="CP25">
        <v>437.99916111040397</v>
      </c>
      <c r="CQ25">
        <v>435.46143282611303</v>
      </c>
      <c r="CR25">
        <v>436.122916274467</v>
      </c>
      <c r="CS25">
        <v>423.18125027344797</v>
      </c>
      <c r="CT25">
        <v>435.85062626669099</v>
      </c>
      <c r="CU25">
        <v>431.548168218407</v>
      </c>
      <c r="CV25">
        <v>429.902783816333</v>
      </c>
      <c r="CW25">
        <v>427.715191847038</v>
      </c>
      <c r="CX25">
        <v>425.99289523500602</v>
      </c>
      <c r="CY25">
        <v>424.70705046996801</v>
      </c>
      <c r="CZ25">
        <v>425.02223877249702</v>
      </c>
      <c r="DA25">
        <v>424.74237049017199</v>
      </c>
      <c r="DB25">
        <v>425.84297468007298</v>
      </c>
      <c r="DC25">
        <v>429.35644499205102</v>
      </c>
      <c r="DD25">
        <v>430.25874043753601</v>
      </c>
      <c r="DE25">
        <v>431.44725692285601</v>
      </c>
      <c r="DF25">
        <v>431.79984660086501</v>
      </c>
      <c r="DG25">
        <v>431.67143011960502</v>
      </c>
      <c r="DH25">
        <v>429.81587308599501</v>
      </c>
      <c r="DI25">
        <v>423.07221316560702</v>
      </c>
      <c r="DJ25">
        <v>419.02150710128501</v>
      </c>
      <c r="DK25">
        <v>414.93338573417901</v>
      </c>
      <c r="DL25">
        <v>414.06633757054999</v>
      </c>
      <c r="DM25">
        <v>414.02028984838699</v>
      </c>
      <c r="DN25">
        <v>413.68772349378298</v>
      </c>
      <c r="DO25">
        <v>411.75234051470898</v>
      </c>
      <c r="DP25">
        <v>410.27239897729697</v>
      </c>
      <c r="DQ25">
        <v>413.65487864733399</v>
      </c>
      <c r="DR25">
        <v>413.34387742729302</v>
      </c>
      <c r="DS25">
        <v>412.89979458733097</v>
      </c>
      <c r="DT25">
        <v>413.97967124000002</v>
      </c>
      <c r="DU25">
        <v>413.72241323028902</v>
      </c>
      <c r="DV25">
        <v>411.22106903395502</v>
      </c>
      <c r="DW25">
        <v>411.576162585845</v>
      </c>
      <c r="DX25">
        <v>407.69980067278499</v>
      </c>
      <c r="DY25">
        <v>408.0658014869</v>
      </c>
      <c r="DZ25">
        <v>407.11930866204398</v>
      </c>
      <c r="EA25">
        <v>405.12685919170701</v>
      </c>
      <c r="EB25">
        <v>401.84193748770599</v>
      </c>
      <c r="EC25">
        <v>397.51614791014902</v>
      </c>
      <c r="ED25">
        <v>396.09794334307401</v>
      </c>
      <c r="EE25">
        <v>393.54584930182898</v>
      </c>
      <c r="EF25">
        <v>390.09322969747501</v>
      </c>
      <c r="EG25">
        <v>387.45291735196702</v>
      </c>
      <c r="EH25">
        <v>385.642942167434</v>
      </c>
      <c r="EI25">
        <v>380.28752036507899</v>
      </c>
      <c r="EJ25">
        <v>377.40257767205401</v>
      </c>
      <c r="EK25">
        <v>372.77162521648</v>
      </c>
      <c r="EL25">
        <v>369.483811323721</v>
      </c>
      <c r="EM25">
        <v>368.609703705171</v>
      </c>
      <c r="EN25">
        <v>365.45539877483401</v>
      </c>
      <c r="EO25">
        <v>368.15844026574302</v>
      </c>
      <c r="EP25">
        <v>366.512834920187</v>
      </c>
      <c r="EQ25">
        <v>370.50302149711803</v>
      </c>
      <c r="ER25">
        <v>363.98194215158702</v>
      </c>
      <c r="ES25">
        <v>366.89400525688001</v>
      </c>
      <c r="ET25">
        <v>334.15152092770597</v>
      </c>
      <c r="EU25">
        <v>310.34447914634501</v>
      </c>
      <c r="EV25">
        <v>308.52716218900798</v>
      </c>
      <c r="EW25">
        <v>308.617886900592</v>
      </c>
      <c r="EX25">
        <v>306.11905578270898</v>
      </c>
      <c r="EY25">
        <v>307.67182213832803</v>
      </c>
      <c r="EZ25">
        <v>307.035909767352</v>
      </c>
      <c r="FA25">
        <v>305.84769157214799</v>
      </c>
      <c r="FB25">
        <v>307.37683573897101</v>
      </c>
      <c r="FC25">
        <v>308.49412120803203</v>
      </c>
      <c r="FD25">
        <v>309.83595631658898</v>
      </c>
      <c r="FE25">
        <v>308.63033269425898</v>
      </c>
      <c r="FF25">
        <v>308.25331352215699</v>
      </c>
      <c r="FG25">
        <v>306.24131693524902</v>
      </c>
      <c r="FH25">
        <v>307.62297670833101</v>
      </c>
      <c r="FI25">
        <v>308.97618292543001</v>
      </c>
      <c r="FJ25">
        <v>308.28273786229403</v>
      </c>
      <c r="FK25">
        <v>310.24974636956898</v>
      </c>
      <c r="FL25">
        <v>309.09842604403298</v>
      </c>
      <c r="FM25">
        <v>307.08045258507099</v>
      </c>
      <c r="FN25">
        <v>305.73138972796198</v>
      </c>
      <c r="FO25">
        <v>303.04375879462498</v>
      </c>
      <c r="FP25">
        <v>303.90935968926101</v>
      </c>
      <c r="FQ25">
        <v>303.40218518063</v>
      </c>
      <c r="FR25">
        <v>306.97427622504699</v>
      </c>
      <c r="FS25">
        <v>305.29067044691101</v>
      </c>
      <c r="FT25">
        <v>308.54872006288099</v>
      </c>
      <c r="FU25">
        <v>335.57756032881201</v>
      </c>
      <c r="FV25">
        <v>307.30227509489703</v>
      </c>
      <c r="FW25">
        <v>307.31847172050601</v>
      </c>
      <c r="FX25">
        <v>306.14892634042701</v>
      </c>
      <c r="FY25">
        <v>305.12414811970899</v>
      </c>
      <c r="FZ25">
        <v>306.655156647149</v>
      </c>
      <c r="GA25">
        <v>306.92026957456</v>
      </c>
      <c r="GB25">
        <v>296.75124847857899</v>
      </c>
      <c r="GC25">
        <v>298.90603206575003</v>
      </c>
      <c r="GD25">
        <v>310.507260928417</v>
      </c>
      <c r="GE25">
        <v>308.78534003021099</v>
      </c>
      <c r="GF25">
        <v>309.59345436119298</v>
      </c>
      <c r="GG25">
        <v>309.18368617510998</v>
      </c>
      <c r="GH25">
        <v>308.049712802469</v>
      </c>
      <c r="GI25">
        <v>308.93464758227998</v>
      </c>
      <c r="GJ25">
        <v>308.58041900198998</v>
      </c>
    </row>
    <row r="26" spans="1:192" x14ac:dyDescent="0.25">
      <c r="A26">
        <v>0.39670268052737601</v>
      </c>
      <c r="B26">
        <v>314.358056270259</v>
      </c>
      <c r="C26">
        <v>313.98126912139202</v>
      </c>
      <c r="D26">
        <v>314.38740497269498</v>
      </c>
      <c r="E26">
        <v>313.955325867211</v>
      </c>
      <c r="F26">
        <v>314.03947187783001</v>
      </c>
      <c r="G26">
        <v>315.07473526182099</v>
      </c>
      <c r="H26">
        <v>313.28441161805102</v>
      </c>
      <c r="I26">
        <v>315.80840141514199</v>
      </c>
      <c r="J26">
        <v>314.567940509967</v>
      </c>
      <c r="K26">
        <v>314.11206590067502</v>
      </c>
      <c r="L26">
        <v>315.648392989961</v>
      </c>
      <c r="M26">
        <v>315.15839473507202</v>
      </c>
      <c r="N26">
        <v>314.32960767057602</v>
      </c>
      <c r="O26">
        <v>314.41771532758003</v>
      </c>
      <c r="P26">
        <v>312.910659499296</v>
      </c>
      <c r="Q26">
        <v>314.42644004032701</v>
      </c>
      <c r="R26">
        <v>371.50692168146998</v>
      </c>
      <c r="S26">
        <v>358.480024864749</v>
      </c>
      <c r="T26">
        <v>331.34379489939698</v>
      </c>
      <c r="U26">
        <v>324.53382464164503</v>
      </c>
      <c r="V26">
        <v>321.669117925291</v>
      </c>
      <c r="W26">
        <v>326.40722532428202</v>
      </c>
      <c r="X26">
        <v>321.43913768291299</v>
      </c>
      <c r="Y26">
        <v>322.55747518314701</v>
      </c>
      <c r="Z26">
        <v>321.72145954184799</v>
      </c>
      <c r="AA26">
        <v>320.34261795141703</v>
      </c>
      <c r="AB26">
        <v>319.454865426693</v>
      </c>
      <c r="AC26">
        <v>324.444291755498</v>
      </c>
      <c r="AD26">
        <v>319.54808449309598</v>
      </c>
      <c r="AE26">
        <v>318.86042305994403</v>
      </c>
      <c r="AF26">
        <v>319.250103976047</v>
      </c>
      <c r="AG26">
        <v>319.19994041384302</v>
      </c>
      <c r="AH26">
        <v>320.66517231044799</v>
      </c>
      <c r="AI26">
        <v>315.53816609047499</v>
      </c>
      <c r="AJ26">
        <v>318.78787815060798</v>
      </c>
      <c r="AK26">
        <v>319.517307982369</v>
      </c>
      <c r="AL26">
        <v>318.67469737690698</v>
      </c>
      <c r="AM26">
        <v>318.16956782164601</v>
      </c>
      <c r="AN26">
        <v>323.86723754384502</v>
      </c>
      <c r="AO26">
        <v>339.02253573675</v>
      </c>
      <c r="AP26">
        <v>389.137288479593</v>
      </c>
      <c r="AQ26">
        <v>383.83202169575401</v>
      </c>
      <c r="AR26">
        <v>373.296209596724</v>
      </c>
      <c r="AS26">
        <v>371.26362415810598</v>
      </c>
      <c r="AT26">
        <v>372.058356149259</v>
      </c>
      <c r="AU26">
        <v>377.569723901538</v>
      </c>
      <c r="AV26">
        <v>384.899869843614</v>
      </c>
      <c r="AW26">
        <v>388.62757350318799</v>
      </c>
      <c r="AX26">
        <v>396.41012095628997</v>
      </c>
      <c r="AY26">
        <v>398.139845811356</v>
      </c>
      <c r="AZ26">
        <v>402.295608428479</v>
      </c>
      <c r="BA26">
        <v>401.05052378552801</v>
      </c>
      <c r="BB26">
        <v>388.51089626278099</v>
      </c>
      <c r="BC26">
        <v>380.73660641106102</v>
      </c>
      <c r="BD26">
        <v>383.67266375507802</v>
      </c>
      <c r="BE26">
        <v>386.08418503971302</v>
      </c>
      <c r="BF26">
        <v>385.21802097127801</v>
      </c>
      <c r="BG26">
        <v>390.26612942636598</v>
      </c>
      <c r="BH26">
        <v>393.95280093357701</v>
      </c>
      <c r="BI26">
        <v>397.28332321126902</v>
      </c>
      <c r="BJ26">
        <v>403.48119362026603</v>
      </c>
      <c r="BK26">
        <v>408.15192327551603</v>
      </c>
      <c r="BL26">
        <v>417.05098199908599</v>
      </c>
      <c r="BM26">
        <v>419.91513420647601</v>
      </c>
      <c r="BN26">
        <v>423.46001812799</v>
      </c>
      <c r="BO26">
        <v>427.54294874827201</v>
      </c>
      <c r="BP26">
        <v>430.72392306213197</v>
      </c>
      <c r="BQ26">
        <v>433.015747248575</v>
      </c>
      <c r="BR26">
        <v>437.53117723673898</v>
      </c>
      <c r="BS26">
        <v>438.690527896476</v>
      </c>
      <c r="BT26">
        <v>430.44440030473601</v>
      </c>
      <c r="BU26">
        <v>438.39704799072302</v>
      </c>
      <c r="BV26">
        <v>458.00102653079699</v>
      </c>
      <c r="BW26">
        <v>456.52356198754501</v>
      </c>
      <c r="BX26">
        <v>462.40858457118702</v>
      </c>
      <c r="BY26">
        <v>462.99783778447801</v>
      </c>
      <c r="BZ26">
        <v>465.34364696504599</v>
      </c>
      <c r="CA26">
        <v>466.928708094927</v>
      </c>
      <c r="CB26">
        <v>467.50726331682603</v>
      </c>
      <c r="CC26">
        <v>469.170752648769</v>
      </c>
      <c r="CD26">
        <v>469.707182389769</v>
      </c>
      <c r="CE26">
        <v>471.75010444794799</v>
      </c>
      <c r="CF26">
        <v>476.43760517199502</v>
      </c>
      <c r="CG26">
        <v>449.98355235903301</v>
      </c>
      <c r="CH26">
        <v>476.92976179135502</v>
      </c>
      <c r="CI26">
        <v>474.32619912195599</v>
      </c>
      <c r="CJ26">
        <v>477.70541242440902</v>
      </c>
      <c r="CK26">
        <v>476.946245185409</v>
      </c>
      <c r="CL26">
        <v>476.77403946665999</v>
      </c>
      <c r="CM26">
        <v>479.08615202941598</v>
      </c>
      <c r="CN26">
        <v>477.47134411208498</v>
      </c>
      <c r="CO26">
        <v>476.40196940552801</v>
      </c>
      <c r="CP26">
        <v>478.96241773607198</v>
      </c>
      <c r="CQ26">
        <v>475.70589029792598</v>
      </c>
      <c r="CR26">
        <v>476.97890644695599</v>
      </c>
      <c r="CS26">
        <v>454.16600853093303</v>
      </c>
      <c r="CT26">
        <v>475.96636330594902</v>
      </c>
      <c r="CU26">
        <v>467.76303923587801</v>
      </c>
      <c r="CV26">
        <v>463.09281410727999</v>
      </c>
      <c r="CW26">
        <v>459.50520234676401</v>
      </c>
      <c r="CX26">
        <v>459.10296070849398</v>
      </c>
      <c r="CY26">
        <v>456.34204705810799</v>
      </c>
      <c r="CZ26">
        <v>457.99981655627698</v>
      </c>
      <c r="DA26">
        <v>459.85227559687701</v>
      </c>
      <c r="DB26">
        <v>466.25574435474198</v>
      </c>
      <c r="DC26">
        <v>477.15924252744401</v>
      </c>
      <c r="DD26">
        <v>483.046885010442</v>
      </c>
      <c r="DE26">
        <v>488.335295824627</v>
      </c>
      <c r="DF26">
        <v>489.04697349532597</v>
      </c>
      <c r="DG26">
        <v>483.72695467008998</v>
      </c>
      <c r="DH26">
        <v>477.68420887411997</v>
      </c>
      <c r="DI26">
        <v>465.15736860798199</v>
      </c>
      <c r="DJ26">
        <v>457.68374837527301</v>
      </c>
      <c r="DK26">
        <v>446.15056075597897</v>
      </c>
      <c r="DL26">
        <v>443.879775476899</v>
      </c>
      <c r="DM26">
        <v>441.238811915192</v>
      </c>
      <c r="DN26">
        <v>440.39294293867999</v>
      </c>
      <c r="DO26">
        <v>439.90220731027802</v>
      </c>
      <c r="DP26">
        <v>443.15197671487698</v>
      </c>
      <c r="DQ26">
        <v>446.16103902651798</v>
      </c>
      <c r="DR26">
        <v>450.98234123440102</v>
      </c>
      <c r="DS26">
        <v>451.52835688615801</v>
      </c>
      <c r="DT26">
        <v>455.318553469721</v>
      </c>
      <c r="DU26">
        <v>455.46578762076598</v>
      </c>
      <c r="DV26">
        <v>457.87053137109899</v>
      </c>
      <c r="DW26">
        <v>456.54009643864799</v>
      </c>
      <c r="DX26">
        <v>454.31191229916902</v>
      </c>
      <c r="DY26">
        <v>452.75681089698702</v>
      </c>
      <c r="DZ26">
        <v>450.47136366729598</v>
      </c>
      <c r="EA26">
        <v>442.64662018410098</v>
      </c>
      <c r="EB26">
        <v>434.95809132515097</v>
      </c>
      <c r="EC26">
        <v>429.38073705730602</v>
      </c>
      <c r="ED26">
        <v>423.82178759249302</v>
      </c>
      <c r="EE26">
        <v>418.54463718211099</v>
      </c>
      <c r="EF26">
        <v>410.97706400809398</v>
      </c>
      <c r="EG26">
        <v>404.98599287493499</v>
      </c>
      <c r="EH26">
        <v>403.60288223665901</v>
      </c>
      <c r="EI26">
        <v>396.56855504585297</v>
      </c>
      <c r="EJ26">
        <v>389.23179026850602</v>
      </c>
      <c r="EK26">
        <v>384.404426449688</v>
      </c>
      <c r="EL26">
        <v>380.04096864037899</v>
      </c>
      <c r="EM26">
        <v>379.62820295233701</v>
      </c>
      <c r="EN26">
        <v>377.62756554302001</v>
      </c>
      <c r="EO26">
        <v>380.88712457431399</v>
      </c>
      <c r="EP26">
        <v>374.51315335551902</v>
      </c>
      <c r="EQ26">
        <v>379.69095065026602</v>
      </c>
      <c r="ER26">
        <v>372.60765340907</v>
      </c>
      <c r="ES26">
        <v>376.33188557523999</v>
      </c>
      <c r="ET26">
        <v>336.82894275870501</v>
      </c>
      <c r="EU26">
        <v>314.203699759561</v>
      </c>
      <c r="EV26">
        <v>312.078065631828</v>
      </c>
      <c r="EW26">
        <v>311.39708963228401</v>
      </c>
      <c r="EX26">
        <v>310.64365629389698</v>
      </c>
      <c r="EY26">
        <v>309.66202900887203</v>
      </c>
      <c r="EZ26">
        <v>308.95203660183603</v>
      </c>
      <c r="FA26">
        <v>307.831852990225</v>
      </c>
      <c r="FB26">
        <v>310.69877099902101</v>
      </c>
      <c r="FC26">
        <v>312.45309682347499</v>
      </c>
      <c r="FD26">
        <v>312.27057484157598</v>
      </c>
      <c r="FE26">
        <v>312.46939114459099</v>
      </c>
      <c r="FF26">
        <v>313.103698963537</v>
      </c>
      <c r="FG26">
        <v>310.341758785992</v>
      </c>
      <c r="FH26">
        <v>311.05588361605197</v>
      </c>
      <c r="FI26">
        <v>312.54839159967702</v>
      </c>
      <c r="FJ26">
        <v>312.01564087035899</v>
      </c>
      <c r="FK26">
        <v>312.95330779549801</v>
      </c>
      <c r="FL26">
        <v>313.56424314138701</v>
      </c>
      <c r="FM26">
        <v>311.172492547812</v>
      </c>
      <c r="FN26">
        <v>307.94134773753802</v>
      </c>
      <c r="FO26">
        <v>307.15376547286098</v>
      </c>
      <c r="FP26">
        <v>306.050861457108</v>
      </c>
      <c r="FQ26">
        <v>305.52214580436998</v>
      </c>
      <c r="FR26">
        <v>308.39054202118399</v>
      </c>
      <c r="FS26">
        <v>306.915228793832</v>
      </c>
      <c r="FT26">
        <v>312.96136611900999</v>
      </c>
      <c r="FU26">
        <v>335.52611165967198</v>
      </c>
      <c r="FV26">
        <v>310.611122351321</v>
      </c>
      <c r="FW26">
        <v>310.37702849215299</v>
      </c>
      <c r="FX26">
        <v>309.60342593823901</v>
      </c>
      <c r="FY26">
        <v>310.81276699663903</v>
      </c>
      <c r="FZ26">
        <v>310.23686204420397</v>
      </c>
      <c r="GA26">
        <v>310.07309373895498</v>
      </c>
      <c r="GB26">
        <v>301.68933353354902</v>
      </c>
      <c r="GC26">
        <v>301.58283356929002</v>
      </c>
      <c r="GD26">
        <v>314.47865426315798</v>
      </c>
      <c r="GE26">
        <v>313.49176747991402</v>
      </c>
      <c r="GF26">
        <v>312.14904677896101</v>
      </c>
      <c r="GG26">
        <v>312.77022987593102</v>
      </c>
      <c r="GH26">
        <v>312.38368061356101</v>
      </c>
      <c r="GI26">
        <v>312.43788683438299</v>
      </c>
      <c r="GJ26">
        <v>312.57896159993601</v>
      </c>
    </row>
    <row r="27" spans="1:192" x14ac:dyDescent="0.25">
      <c r="A27">
        <v>0.40614454238391501</v>
      </c>
      <c r="B27">
        <v>317.62485436989999</v>
      </c>
      <c r="C27">
        <v>316.58251914722399</v>
      </c>
      <c r="D27">
        <v>316.57313966168698</v>
      </c>
      <c r="E27">
        <v>318.069234350692</v>
      </c>
      <c r="F27">
        <v>317.41096896104602</v>
      </c>
      <c r="G27">
        <v>316.39136003087202</v>
      </c>
      <c r="H27">
        <v>317.45078204074002</v>
      </c>
      <c r="I27">
        <v>318.41908068290797</v>
      </c>
      <c r="J27">
        <v>316.27801918695798</v>
      </c>
      <c r="K27">
        <v>318.23458016704302</v>
      </c>
      <c r="L27">
        <v>317.67625756663199</v>
      </c>
      <c r="M27">
        <v>320.34347752867899</v>
      </c>
      <c r="N27">
        <v>319.21666389502701</v>
      </c>
      <c r="O27">
        <v>318.37319167109803</v>
      </c>
      <c r="P27">
        <v>317.54707960524399</v>
      </c>
      <c r="Q27">
        <v>319.332891705468</v>
      </c>
      <c r="R27">
        <v>368.96875602010903</v>
      </c>
      <c r="S27">
        <v>356.68509182558</v>
      </c>
      <c r="T27">
        <v>333.90430188031098</v>
      </c>
      <c r="U27">
        <v>326.47807631004702</v>
      </c>
      <c r="V27">
        <v>324.65149417038901</v>
      </c>
      <c r="W27">
        <v>327.42849986882197</v>
      </c>
      <c r="X27">
        <v>324.00218892338501</v>
      </c>
      <c r="Y27">
        <v>325.17264880552398</v>
      </c>
      <c r="Z27">
        <v>322.28626707150801</v>
      </c>
      <c r="AA27">
        <v>321.71174414124101</v>
      </c>
      <c r="AB27">
        <v>320.80254598826002</v>
      </c>
      <c r="AC27">
        <v>325.29042382233399</v>
      </c>
      <c r="AD27">
        <v>322.21001694660401</v>
      </c>
      <c r="AE27">
        <v>322.694693325027</v>
      </c>
      <c r="AF27">
        <v>321.57181123404803</v>
      </c>
      <c r="AG27">
        <v>322.95207399679703</v>
      </c>
      <c r="AH27">
        <v>323.210038423127</v>
      </c>
      <c r="AI27">
        <v>318.05428778017898</v>
      </c>
      <c r="AJ27">
        <v>320.064094304565</v>
      </c>
      <c r="AK27">
        <v>322.32165679020699</v>
      </c>
      <c r="AL27">
        <v>321.97746462020802</v>
      </c>
      <c r="AM27">
        <v>320.94003176800197</v>
      </c>
      <c r="AN27">
        <v>325.432040066583</v>
      </c>
      <c r="AO27">
        <v>341.01808319713399</v>
      </c>
      <c r="AP27">
        <v>393.44772830842498</v>
      </c>
      <c r="AQ27">
        <v>390.95408657675699</v>
      </c>
      <c r="AR27">
        <v>377.59675687784897</v>
      </c>
      <c r="AS27">
        <v>376.701886216628</v>
      </c>
      <c r="AT27">
        <v>379.47731218114399</v>
      </c>
      <c r="AU27">
        <v>385.51367425157201</v>
      </c>
      <c r="AV27">
        <v>393.12048336903803</v>
      </c>
      <c r="AW27">
        <v>398.45931620702299</v>
      </c>
      <c r="AX27">
        <v>405.38238626895202</v>
      </c>
      <c r="AY27">
        <v>408.66030229444999</v>
      </c>
      <c r="AZ27">
        <v>414.44708254765698</v>
      </c>
      <c r="BA27">
        <v>412.81889925646698</v>
      </c>
      <c r="BB27">
        <v>401.52309582545797</v>
      </c>
      <c r="BC27">
        <v>391.42198597423197</v>
      </c>
      <c r="BD27">
        <v>393.19871877076798</v>
      </c>
      <c r="BE27">
        <v>395.23449991413997</v>
      </c>
      <c r="BF27">
        <v>396.81758730207002</v>
      </c>
      <c r="BG27">
        <v>400.05531154876297</v>
      </c>
      <c r="BH27">
        <v>404.72126916326403</v>
      </c>
      <c r="BI27">
        <v>410.533225818912</v>
      </c>
      <c r="BJ27">
        <v>419.25895384678603</v>
      </c>
      <c r="BK27">
        <v>425.526960776218</v>
      </c>
      <c r="BL27">
        <v>434.37577047880001</v>
      </c>
      <c r="BM27">
        <v>439.92164714102802</v>
      </c>
      <c r="BN27">
        <v>444.28128224670297</v>
      </c>
      <c r="BO27">
        <v>448.57267829437501</v>
      </c>
      <c r="BP27">
        <v>452.21191799231099</v>
      </c>
      <c r="BQ27">
        <v>458.11136257770403</v>
      </c>
      <c r="BR27">
        <v>459.83143654692799</v>
      </c>
      <c r="BS27">
        <v>465.250657426158</v>
      </c>
      <c r="BT27">
        <v>458.06575017644599</v>
      </c>
      <c r="BU27">
        <v>469.34177994333402</v>
      </c>
      <c r="BV27">
        <v>494.23268255517598</v>
      </c>
      <c r="BW27">
        <v>498.01086122848602</v>
      </c>
      <c r="BX27">
        <v>505.37349321145001</v>
      </c>
      <c r="BY27">
        <v>509.423305111606</v>
      </c>
      <c r="BZ27">
        <v>514.55493386295802</v>
      </c>
      <c r="CA27">
        <v>516.30699893524002</v>
      </c>
      <c r="CB27">
        <v>518.92246953661004</v>
      </c>
      <c r="CC27">
        <v>521.891004695844</v>
      </c>
      <c r="CD27">
        <v>519.67289688103597</v>
      </c>
      <c r="CE27">
        <v>523.05871357600404</v>
      </c>
      <c r="CF27">
        <v>529.281891619774</v>
      </c>
      <c r="CG27">
        <v>485.52037081515101</v>
      </c>
      <c r="CH27">
        <v>529.73791238726403</v>
      </c>
      <c r="CI27">
        <v>525.32329830435106</v>
      </c>
      <c r="CJ27">
        <v>530.06044768763695</v>
      </c>
      <c r="CK27">
        <v>527.93930117600803</v>
      </c>
      <c r="CL27">
        <v>529.68634328242103</v>
      </c>
      <c r="CM27">
        <v>530.03053924036101</v>
      </c>
      <c r="CN27">
        <v>529.82405631967401</v>
      </c>
      <c r="CO27">
        <v>530.00629664667497</v>
      </c>
      <c r="CP27">
        <v>528.41999549988702</v>
      </c>
      <c r="CQ27">
        <v>526.82101719998798</v>
      </c>
      <c r="CR27">
        <v>524.89337996406402</v>
      </c>
      <c r="CS27">
        <v>493.49232093877202</v>
      </c>
      <c r="CT27">
        <v>517.85016673923803</v>
      </c>
      <c r="CU27">
        <v>508.16537341536798</v>
      </c>
      <c r="CV27">
        <v>500.18154496984499</v>
      </c>
      <c r="CW27">
        <v>492.86834150340798</v>
      </c>
      <c r="CX27">
        <v>492.072742183103</v>
      </c>
      <c r="CY27">
        <v>490.41967843322499</v>
      </c>
      <c r="CZ27">
        <v>496.91445916081801</v>
      </c>
      <c r="DA27">
        <v>506.26668734162598</v>
      </c>
      <c r="DB27">
        <v>522.02517393565495</v>
      </c>
      <c r="DC27">
        <v>543.495339612924</v>
      </c>
      <c r="DD27">
        <v>562.31606714273801</v>
      </c>
      <c r="DE27">
        <v>573.78742969951895</v>
      </c>
      <c r="DF27">
        <v>571.98242457187996</v>
      </c>
      <c r="DG27">
        <v>558.873051316844</v>
      </c>
      <c r="DH27">
        <v>539.40399136025701</v>
      </c>
      <c r="DI27">
        <v>513.340571433543</v>
      </c>
      <c r="DJ27">
        <v>493.66098918653302</v>
      </c>
      <c r="DK27">
        <v>477.84158979114898</v>
      </c>
      <c r="DL27">
        <v>472.007483247594</v>
      </c>
      <c r="DM27">
        <v>470.68511351577399</v>
      </c>
      <c r="DN27">
        <v>471.849704046189</v>
      </c>
      <c r="DO27">
        <v>473.507962193335</v>
      </c>
      <c r="DP27">
        <v>481.11394746847901</v>
      </c>
      <c r="DQ27">
        <v>489.11314384056698</v>
      </c>
      <c r="DR27">
        <v>499.14520130075101</v>
      </c>
      <c r="DS27">
        <v>506.43783747911499</v>
      </c>
      <c r="DT27">
        <v>514.64395973201101</v>
      </c>
      <c r="DU27">
        <v>519.863978320407</v>
      </c>
      <c r="DV27">
        <v>528.80375325734894</v>
      </c>
      <c r="DW27">
        <v>528.27429013351298</v>
      </c>
      <c r="DX27">
        <v>530.85486190891004</v>
      </c>
      <c r="DY27">
        <v>527.79632981641998</v>
      </c>
      <c r="DZ27">
        <v>520.43400779471403</v>
      </c>
      <c r="EA27">
        <v>506.70449479222299</v>
      </c>
      <c r="EB27">
        <v>488.01402173450498</v>
      </c>
      <c r="EC27">
        <v>473.65456862642498</v>
      </c>
      <c r="ED27">
        <v>460.65763036907299</v>
      </c>
      <c r="EE27">
        <v>448.59797897711297</v>
      </c>
      <c r="EF27">
        <v>436.50203028813002</v>
      </c>
      <c r="EG27">
        <v>426.41515982850098</v>
      </c>
      <c r="EH27">
        <v>421.18696542393201</v>
      </c>
      <c r="EI27">
        <v>413.703030351964</v>
      </c>
      <c r="EJ27">
        <v>404.26643731243098</v>
      </c>
      <c r="EK27">
        <v>397.42885320686702</v>
      </c>
      <c r="EL27">
        <v>394.19539200924402</v>
      </c>
      <c r="EM27">
        <v>390.33487000564799</v>
      </c>
      <c r="EN27">
        <v>388.98569699220599</v>
      </c>
      <c r="EO27">
        <v>391.09395853170503</v>
      </c>
      <c r="EP27">
        <v>384.89116357293898</v>
      </c>
      <c r="EQ27">
        <v>388.446286974195</v>
      </c>
      <c r="ER27">
        <v>382.00346683129601</v>
      </c>
      <c r="ES27">
        <v>384.04005387054798</v>
      </c>
      <c r="ET27">
        <v>340.64145786862201</v>
      </c>
      <c r="EU27">
        <v>316.75779896471801</v>
      </c>
      <c r="EV27">
        <v>315.77838727161298</v>
      </c>
      <c r="EW27">
        <v>313.12492522497303</v>
      </c>
      <c r="EX27">
        <v>312.63840135546201</v>
      </c>
      <c r="EY27">
        <v>311.33301427864097</v>
      </c>
      <c r="EZ27">
        <v>311.24419869987202</v>
      </c>
      <c r="FA27">
        <v>310.671969604813</v>
      </c>
      <c r="FB27">
        <v>313.358264643675</v>
      </c>
      <c r="FC27">
        <v>314.83123399346601</v>
      </c>
      <c r="FD27">
        <v>315.86371492448302</v>
      </c>
      <c r="FE27">
        <v>315.948818119664</v>
      </c>
      <c r="FF27">
        <v>315.13178018802898</v>
      </c>
      <c r="FG27">
        <v>313.17656146280001</v>
      </c>
      <c r="FH27">
        <v>315.06403686286598</v>
      </c>
      <c r="FI27">
        <v>315.10089634315699</v>
      </c>
      <c r="FJ27">
        <v>316.60158087806701</v>
      </c>
      <c r="FK27">
        <v>318.19318840739498</v>
      </c>
      <c r="FL27">
        <v>318.75453801917399</v>
      </c>
      <c r="FM27">
        <v>314.886905422925</v>
      </c>
      <c r="FN27">
        <v>310.68401969470301</v>
      </c>
      <c r="FO27">
        <v>309.098468021972</v>
      </c>
      <c r="FP27">
        <v>306.78405312509602</v>
      </c>
      <c r="FQ27">
        <v>308.75277023305898</v>
      </c>
      <c r="FR27">
        <v>309.38389622756301</v>
      </c>
      <c r="FS27">
        <v>309.45151539268301</v>
      </c>
      <c r="FT27">
        <v>315.21863450247997</v>
      </c>
      <c r="FU27">
        <v>336.89468095986899</v>
      </c>
      <c r="FV27">
        <v>312.40664130217402</v>
      </c>
      <c r="FW27">
        <v>314.55534868645401</v>
      </c>
      <c r="FX27">
        <v>312.84935483470701</v>
      </c>
      <c r="FY27">
        <v>314.66542800379398</v>
      </c>
      <c r="FZ27">
        <v>314.43720615339402</v>
      </c>
      <c r="GA27">
        <v>313.57481102590799</v>
      </c>
      <c r="GB27">
        <v>303.684956774336</v>
      </c>
      <c r="GC27">
        <v>305.25906412625397</v>
      </c>
      <c r="GD27">
        <v>318.11529709184498</v>
      </c>
      <c r="GE27">
        <v>317.50555884314599</v>
      </c>
      <c r="GF27">
        <v>316.83256679342998</v>
      </c>
      <c r="GG27">
        <v>316.91073325014702</v>
      </c>
      <c r="GH27">
        <v>316.146152705774</v>
      </c>
      <c r="GI27">
        <v>318.37140927726398</v>
      </c>
      <c r="GJ27">
        <v>316.29650828480402</v>
      </c>
    </row>
    <row r="28" spans="1:192" x14ac:dyDescent="0.25">
      <c r="A28">
        <v>0.41558640424045401</v>
      </c>
      <c r="B28">
        <v>322.16741038800302</v>
      </c>
      <c r="C28">
        <v>321.37412940265602</v>
      </c>
      <c r="D28">
        <v>320.13050343953302</v>
      </c>
      <c r="E28">
        <v>321.52404673619799</v>
      </c>
      <c r="F28">
        <v>321.79132390165199</v>
      </c>
      <c r="G28">
        <v>320.05184386129201</v>
      </c>
      <c r="H28">
        <v>321.16346745139998</v>
      </c>
      <c r="I28">
        <v>321.30276144003398</v>
      </c>
      <c r="J28">
        <v>320.22023504779202</v>
      </c>
      <c r="K28">
        <v>320.44508418747301</v>
      </c>
      <c r="L28">
        <v>321.22770323024599</v>
      </c>
      <c r="M28">
        <v>321.31780540268602</v>
      </c>
      <c r="N28">
        <v>322.972944665076</v>
      </c>
      <c r="O28">
        <v>320.947622245074</v>
      </c>
      <c r="P28">
        <v>321.405496126272</v>
      </c>
      <c r="Q28">
        <v>322.705372794732</v>
      </c>
      <c r="R28">
        <v>367.38347165408697</v>
      </c>
      <c r="S28">
        <v>356.40107959502598</v>
      </c>
      <c r="T28">
        <v>335.46590047846502</v>
      </c>
      <c r="U28">
        <v>329.78388270718699</v>
      </c>
      <c r="V28">
        <v>325.60596995825699</v>
      </c>
      <c r="W28">
        <v>327.990173911071</v>
      </c>
      <c r="X28">
        <v>326.34452961996601</v>
      </c>
      <c r="Y28">
        <v>326.44878009207798</v>
      </c>
      <c r="Z28">
        <v>324.00626029095099</v>
      </c>
      <c r="AA28">
        <v>325.00723267727</v>
      </c>
      <c r="AB28">
        <v>324.65886256634701</v>
      </c>
      <c r="AC28">
        <v>327.46871078912397</v>
      </c>
      <c r="AD28">
        <v>324.25415698622999</v>
      </c>
      <c r="AE28">
        <v>325.06006987009999</v>
      </c>
      <c r="AF28">
        <v>324.86095931985801</v>
      </c>
      <c r="AG28">
        <v>322.77499557851002</v>
      </c>
      <c r="AH28">
        <v>325.10609297598103</v>
      </c>
      <c r="AI28">
        <v>321.07758048458999</v>
      </c>
      <c r="AJ28">
        <v>323.62389377210798</v>
      </c>
      <c r="AK28">
        <v>326.081198614637</v>
      </c>
      <c r="AL28">
        <v>322.390449240468</v>
      </c>
      <c r="AM28">
        <v>323.40307447813399</v>
      </c>
      <c r="AN28">
        <v>327.47280414561499</v>
      </c>
      <c r="AO28">
        <v>340.95988147488498</v>
      </c>
      <c r="AP28">
        <v>395.53534108756799</v>
      </c>
      <c r="AQ28">
        <v>392.51892271097302</v>
      </c>
      <c r="AR28">
        <v>379.48360393123198</v>
      </c>
      <c r="AS28">
        <v>379.51653215411199</v>
      </c>
      <c r="AT28">
        <v>381.926403511172</v>
      </c>
      <c r="AU28">
        <v>389.18798251338899</v>
      </c>
      <c r="AV28">
        <v>397.81532766178401</v>
      </c>
      <c r="AW28">
        <v>403.43281882217298</v>
      </c>
      <c r="AX28">
        <v>411.60171827495299</v>
      </c>
      <c r="AY28">
        <v>415.76711722554302</v>
      </c>
      <c r="AZ28">
        <v>421.04970840250002</v>
      </c>
      <c r="BA28">
        <v>418.228541820511</v>
      </c>
      <c r="BB28">
        <v>410.42468032120098</v>
      </c>
      <c r="BC28">
        <v>399.498051066789</v>
      </c>
      <c r="BD28">
        <v>399.74032112816599</v>
      </c>
      <c r="BE28">
        <v>400.46447303242701</v>
      </c>
      <c r="BF28">
        <v>402.77350252317302</v>
      </c>
      <c r="BG28">
        <v>408.20535593395402</v>
      </c>
      <c r="BH28">
        <v>410.86968500335399</v>
      </c>
      <c r="BI28">
        <v>419.717321240903</v>
      </c>
      <c r="BJ28">
        <v>428.340939176527</v>
      </c>
      <c r="BK28">
        <v>437.73095501338702</v>
      </c>
      <c r="BL28">
        <v>445.111265380671</v>
      </c>
      <c r="BM28">
        <v>453.45864886288803</v>
      </c>
      <c r="BN28">
        <v>459.70336039914798</v>
      </c>
      <c r="BO28">
        <v>464.05890252516099</v>
      </c>
      <c r="BP28">
        <v>468.79444851885302</v>
      </c>
      <c r="BQ28">
        <v>478.22357387684099</v>
      </c>
      <c r="BR28">
        <v>481.303601045861</v>
      </c>
      <c r="BS28">
        <v>488.35837764068799</v>
      </c>
      <c r="BT28">
        <v>485.61133974644298</v>
      </c>
      <c r="BU28">
        <v>500.60425972839198</v>
      </c>
      <c r="BV28">
        <v>529.78460513978303</v>
      </c>
      <c r="BW28">
        <v>539.26327292181702</v>
      </c>
      <c r="BX28">
        <v>547.73370521476704</v>
      </c>
      <c r="BY28">
        <v>559.70487967725001</v>
      </c>
      <c r="BZ28">
        <v>565.30273918097498</v>
      </c>
      <c r="CA28">
        <v>571.59194278526297</v>
      </c>
      <c r="CB28">
        <v>575.49834626509198</v>
      </c>
      <c r="CC28">
        <v>574.59638921121598</v>
      </c>
      <c r="CD28">
        <v>574.78711008070297</v>
      </c>
      <c r="CE28">
        <v>576.96416174223702</v>
      </c>
      <c r="CF28">
        <v>580.76615834611596</v>
      </c>
      <c r="CG28">
        <v>527.92549773633596</v>
      </c>
      <c r="CH28">
        <v>582.55976151017398</v>
      </c>
      <c r="CI28">
        <v>579.85943635961701</v>
      </c>
      <c r="CJ28">
        <v>581.15086343109601</v>
      </c>
      <c r="CK28">
        <v>581.07298203979599</v>
      </c>
      <c r="CL28">
        <v>581.30631689906795</v>
      </c>
      <c r="CM28">
        <v>582.03622954945797</v>
      </c>
      <c r="CN28">
        <v>583.43655811326403</v>
      </c>
      <c r="CO28">
        <v>579.74086162231595</v>
      </c>
      <c r="CP28">
        <v>575.81362742435704</v>
      </c>
      <c r="CQ28">
        <v>569.60994467936598</v>
      </c>
      <c r="CR28">
        <v>566.41499462273805</v>
      </c>
      <c r="CS28">
        <v>531.58105615888098</v>
      </c>
      <c r="CT28">
        <v>546.10282286680399</v>
      </c>
      <c r="CU28">
        <v>535.83490755520597</v>
      </c>
      <c r="CV28">
        <v>525.19308007458801</v>
      </c>
      <c r="CW28">
        <v>518.92860154145899</v>
      </c>
      <c r="CX28">
        <v>519.06515788616105</v>
      </c>
      <c r="CY28">
        <v>519.73587055459302</v>
      </c>
      <c r="CZ28">
        <v>533.18331069359294</v>
      </c>
      <c r="DA28">
        <v>555.68374092159002</v>
      </c>
      <c r="DB28">
        <v>586.37935088334996</v>
      </c>
      <c r="DC28">
        <v>617.80363440790597</v>
      </c>
      <c r="DD28">
        <v>649.75323936510404</v>
      </c>
      <c r="DE28">
        <v>665.05810692355203</v>
      </c>
      <c r="DF28">
        <v>662.74948705351699</v>
      </c>
      <c r="DG28">
        <v>636.160400875395</v>
      </c>
      <c r="DH28">
        <v>592.84219007026002</v>
      </c>
      <c r="DI28">
        <v>553.54279971487199</v>
      </c>
      <c r="DJ28">
        <v>521.08779146760196</v>
      </c>
      <c r="DK28">
        <v>501.04739237295701</v>
      </c>
      <c r="DL28">
        <v>496.489801018538</v>
      </c>
      <c r="DM28">
        <v>494.502144898918</v>
      </c>
      <c r="DN28">
        <v>501.57412265874598</v>
      </c>
      <c r="DO28">
        <v>512.33503368154197</v>
      </c>
      <c r="DP28">
        <v>526.00377372117396</v>
      </c>
      <c r="DQ28">
        <v>543.29281362432403</v>
      </c>
      <c r="DR28">
        <v>563.526511522806</v>
      </c>
      <c r="DS28">
        <v>583.51337671394595</v>
      </c>
      <c r="DT28">
        <v>600.74493650724901</v>
      </c>
      <c r="DU28">
        <v>613.34067702267896</v>
      </c>
      <c r="DV28">
        <v>625.61378717918501</v>
      </c>
      <c r="DW28">
        <v>627.788370970806</v>
      </c>
      <c r="DX28">
        <v>629.76906970856703</v>
      </c>
      <c r="DY28">
        <v>620.88304263942905</v>
      </c>
      <c r="DZ28">
        <v>610.58244007798396</v>
      </c>
      <c r="EA28">
        <v>586.29041387427105</v>
      </c>
      <c r="EB28">
        <v>552.88772303527003</v>
      </c>
      <c r="EC28">
        <v>524.10104162338303</v>
      </c>
      <c r="ED28">
        <v>500.97386170396101</v>
      </c>
      <c r="EE28">
        <v>480.83430598512399</v>
      </c>
      <c r="EF28">
        <v>460.11263888465697</v>
      </c>
      <c r="EG28">
        <v>448.09945282670202</v>
      </c>
      <c r="EH28">
        <v>438.71834115859701</v>
      </c>
      <c r="EI28">
        <v>426.369132104784</v>
      </c>
      <c r="EJ28">
        <v>416.01520024281302</v>
      </c>
      <c r="EK28">
        <v>407.86808024677498</v>
      </c>
      <c r="EL28">
        <v>403.80183684509899</v>
      </c>
      <c r="EM28">
        <v>400.44631000090101</v>
      </c>
      <c r="EN28">
        <v>396.54027976508098</v>
      </c>
      <c r="EO28">
        <v>399.32673129457999</v>
      </c>
      <c r="EP28">
        <v>394.05208769582498</v>
      </c>
      <c r="EQ28">
        <v>394.66891175809297</v>
      </c>
      <c r="ER28">
        <v>388.68359902031398</v>
      </c>
      <c r="ES28">
        <v>390.350702307414</v>
      </c>
      <c r="ET28">
        <v>341.24585879498602</v>
      </c>
      <c r="EU28">
        <v>316.75704980727699</v>
      </c>
      <c r="EV28">
        <v>318.94622182028399</v>
      </c>
      <c r="EW28">
        <v>315.35037828695101</v>
      </c>
      <c r="EX28">
        <v>316.89271416345099</v>
      </c>
      <c r="EY28">
        <v>313.95220772624998</v>
      </c>
      <c r="EZ28">
        <v>313.98701947731098</v>
      </c>
      <c r="FA28">
        <v>313.39752759137002</v>
      </c>
      <c r="FB28">
        <v>316.22957584064198</v>
      </c>
      <c r="FC28">
        <v>317.81169347950799</v>
      </c>
      <c r="FD28">
        <v>318.83820411001199</v>
      </c>
      <c r="FE28">
        <v>321.46706148643602</v>
      </c>
      <c r="FF28">
        <v>318.00644813284401</v>
      </c>
      <c r="FG28">
        <v>316.911370667109</v>
      </c>
      <c r="FH28">
        <v>317.92348346463501</v>
      </c>
      <c r="FI28">
        <v>319.591486763143</v>
      </c>
      <c r="FJ28">
        <v>321.00354940395403</v>
      </c>
      <c r="FK28">
        <v>323.81471487690197</v>
      </c>
      <c r="FL28">
        <v>324.18692929101201</v>
      </c>
      <c r="FM28">
        <v>321.50818434156798</v>
      </c>
      <c r="FN28">
        <v>312.64205891670201</v>
      </c>
      <c r="FO28">
        <v>312.09537787835802</v>
      </c>
      <c r="FP28">
        <v>310.43115975945898</v>
      </c>
      <c r="FQ28">
        <v>311.97796875873797</v>
      </c>
      <c r="FR28">
        <v>313.19370296147002</v>
      </c>
      <c r="FS28">
        <v>312.29019200324097</v>
      </c>
      <c r="FT28">
        <v>317.89883454004303</v>
      </c>
      <c r="FU28">
        <v>339.13183487715901</v>
      </c>
      <c r="FV28">
        <v>316.264500935233</v>
      </c>
      <c r="FW28">
        <v>317.39820645530602</v>
      </c>
      <c r="FX28">
        <v>316.965863417869</v>
      </c>
      <c r="FY28">
        <v>316.61404178732198</v>
      </c>
      <c r="FZ28">
        <v>316.92162116841502</v>
      </c>
      <c r="GA28">
        <v>315.99211784083599</v>
      </c>
      <c r="GB28">
        <v>307.621886539505</v>
      </c>
      <c r="GC28">
        <v>307.98359209949399</v>
      </c>
      <c r="GD28">
        <v>322.08931389095</v>
      </c>
      <c r="GE28">
        <v>321.65008699954899</v>
      </c>
      <c r="GF28">
        <v>321.44684551922199</v>
      </c>
      <c r="GG28">
        <v>320.20821363932498</v>
      </c>
      <c r="GH28">
        <v>319.02466424710298</v>
      </c>
      <c r="GI28">
        <v>321.63487090857598</v>
      </c>
      <c r="GJ28">
        <v>320.63404634716301</v>
      </c>
    </row>
    <row r="29" spans="1:192" x14ac:dyDescent="0.25">
      <c r="A29">
        <v>0.42502826609699301</v>
      </c>
      <c r="B29">
        <v>324.96141244051603</v>
      </c>
      <c r="C29">
        <v>323.91715796656302</v>
      </c>
      <c r="D29">
        <v>323.14340124168302</v>
      </c>
      <c r="E29">
        <v>322.79904472327303</v>
      </c>
      <c r="F29">
        <v>324.01891423239999</v>
      </c>
      <c r="G29">
        <v>324.35219145976902</v>
      </c>
      <c r="H29">
        <v>323.48077305729402</v>
      </c>
      <c r="I29">
        <v>325.63851136077301</v>
      </c>
      <c r="J29">
        <v>325.20334229830303</v>
      </c>
      <c r="K29">
        <v>323.71903833367998</v>
      </c>
      <c r="L29">
        <v>324.85772045500602</v>
      </c>
      <c r="M29">
        <v>324.37518929358401</v>
      </c>
      <c r="N29">
        <v>326.71695806477499</v>
      </c>
      <c r="O29">
        <v>324.69214209682798</v>
      </c>
      <c r="P29">
        <v>324.796387254617</v>
      </c>
      <c r="Q29">
        <v>324.61261629936502</v>
      </c>
      <c r="R29">
        <v>366.64629274599901</v>
      </c>
      <c r="S29">
        <v>354.76535775682601</v>
      </c>
      <c r="T29">
        <v>338.15481815499999</v>
      </c>
      <c r="U29">
        <v>331.58979712003799</v>
      </c>
      <c r="V29">
        <v>326.85207775414898</v>
      </c>
      <c r="W29">
        <v>329.364913750683</v>
      </c>
      <c r="X29">
        <v>328.43580711012999</v>
      </c>
      <c r="Y29">
        <v>328.01874610694802</v>
      </c>
      <c r="Z29">
        <v>326.78830818599403</v>
      </c>
      <c r="AA29">
        <v>327.42638755567401</v>
      </c>
      <c r="AB29">
        <v>325.83637124044498</v>
      </c>
      <c r="AC29">
        <v>329.173696048176</v>
      </c>
      <c r="AD29">
        <v>326.23141335264597</v>
      </c>
      <c r="AE29">
        <v>326.89688846707497</v>
      </c>
      <c r="AF29">
        <v>327.00465566788699</v>
      </c>
      <c r="AG29">
        <v>326.05080508159602</v>
      </c>
      <c r="AH29">
        <v>327.05292531628999</v>
      </c>
      <c r="AI29">
        <v>324.733615356097</v>
      </c>
      <c r="AJ29">
        <v>326.81577603868197</v>
      </c>
      <c r="AK29">
        <v>328.51934497278899</v>
      </c>
      <c r="AL29">
        <v>324.69465855186701</v>
      </c>
      <c r="AM29">
        <v>324.97398889057598</v>
      </c>
      <c r="AN29">
        <v>330.362681442363</v>
      </c>
      <c r="AO29">
        <v>343.083301923416</v>
      </c>
      <c r="AP29">
        <v>389.43165050002898</v>
      </c>
      <c r="AQ29">
        <v>388.75280371360299</v>
      </c>
      <c r="AR29">
        <v>378.22811122307002</v>
      </c>
      <c r="AS29">
        <v>376.74739121355901</v>
      </c>
      <c r="AT29">
        <v>380.23236711727401</v>
      </c>
      <c r="AU29">
        <v>387.72583233296803</v>
      </c>
      <c r="AV29">
        <v>395.43167933832899</v>
      </c>
      <c r="AW29">
        <v>400.84146613016799</v>
      </c>
      <c r="AX29">
        <v>409.17755670478601</v>
      </c>
      <c r="AY29">
        <v>416.47836977031199</v>
      </c>
      <c r="AZ29">
        <v>417.43355138357202</v>
      </c>
      <c r="BA29">
        <v>418.99945445732101</v>
      </c>
      <c r="BB29">
        <v>411.89477336966502</v>
      </c>
      <c r="BC29">
        <v>399.65491018550699</v>
      </c>
      <c r="BD29">
        <v>398.67435037331097</v>
      </c>
      <c r="BE29">
        <v>401.08109597428103</v>
      </c>
      <c r="BF29">
        <v>402.96980564484898</v>
      </c>
      <c r="BG29">
        <v>407.43941880679301</v>
      </c>
      <c r="BH29">
        <v>410.91276364567</v>
      </c>
      <c r="BI29">
        <v>418.55578419939002</v>
      </c>
      <c r="BJ29">
        <v>429.79041347798801</v>
      </c>
      <c r="BK29">
        <v>437.26547349445002</v>
      </c>
      <c r="BL29">
        <v>445.46328106364598</v>
      </c>
      <c r="BM29">
        <v>454.03335240442601</v>
      </c>
      <c r="BN29">
        <v>460.08245531529099</v>
      </c>
      <c r="BO29">
        <v>467.36037313050701</v>
      </c>
      <c r="BP29">
        <v>472.76817720795498</v>
      </c>
      <c r="BQ29">
        <v>481.92405373495399</v>
      </c>
      <c r="BR29">
        <v>486.95405788418702</v>
      </c>
      <c r="BS29">
        <v>496.632008982907</v>
      </c>
      <c r="BT29">
        <v>497.10992568002803</v>
      </c>
      <c r="BU29">
        <v>513.29610470490104</v>
      </c>
      <c r="BV29">
        <v>548.57570534639103</v>
      </c>
      <c r="BW29">
        <v>559.21523808088205</v>
      </c>
      <c r="BX29">
        <v>574.26704077371505</v>
      </c>
      <c r="BY29">
        <v>587.49421511025901</v>
      </c>
      <c r="BZ29">
        <v>595.46324956814203</v>
      </c>
      <c r="CA29">
        <v>603.58373520282601</v>
      </c>
      <c r="CB29">
        <v>607.72894139756295</v>
      </c>
      <c r="CC29">
        <v>609.95732883364599</v>
      </c>
      <c r="CD29">
        <v>610.02415053575101</v>
      </c>
      <c r="CE29">
        <v>607.50874591564502</v>
      </c>
      <c r="CF29">
        <v>610.98157358077697</v>
      </c>
      <c r="CG29">
        <v>563.33418757065397</v>
      </c>
      <c r="CH29">
        <v>610.67509334474096</v>
      </c>
      <c r="CI29">
        <v>607.56312068308102</v>
      </c>
      <c r="CJ29">
        <v>609.12216443846205</v>
      </c>
      <c r="CK29">
        <v>611.51925194827402</v>
      </c>
      <c r="CL29">
        <v>608.84681809277004</v>
      </c>
      <c r="CM29">
        <v>607.056887716603</v>
      </c>
      <c r="CN29">
        <v>607.28515173224298</v>
      </c>
      <c r="CO29">
        <v>601.29574851840903</v>
      </c>
      <c r="CP29">
        <v>592.92347000529605</v>
      </c>
      <c r="CQ29">
        <v>583.04711866321497</v>
      </c>
      <c r="CR29">
        <v>575.46172881804603</v>
      </c>
      <c r="CS29">
        <v>545.93494452355196</v>
      </c>
      <c r="CT29">
        <v>543.46731193980395</v>
      </c>
      <c r="CU29">
        <v>533.86026882820602</v>
      </c>
      <c r="CV29">
        <v>522.56185821405404</v>
      </c>
      <c r="CW29">
        <v>518.53039219389495</v>
      </c>
      <c r="CX29">
        <v>522.13294663611703</v>
      </c>
      <c r="CY29">
        <v>529.06250110611199</v>
      </c>
      <c r="CZ29">
        <v>551.11728836481996</v>
      </c>
      <c r="DA29">
        <v>584.27267129032396</v>
      </c>
      <c r="DB29">
        <v>624.39214241508898</v>
      </c>
      <c r="DC29">
        <v>670.67183587366299</v>
      </c>
      <c r="DD29">
        <v>701.51767392448005</v>
      </c>
      <c r="DE29">
        <v>717.47308190399701</v>
      </c>
      <c r="DF29">
        <v>705.91910797106198</v>
      </c>
      <c r="DG29">
        <v>665.91622539544699</v>
      </c>
      <c r="DH29">
        <v>608.313267896311</v>
      </c>
      <c r="DI29">
        <v>558.39154107515799</v>
      </c>
      <c r="DJ29">
        <v>523.20294827523799</v>
      </c>
      <c r="DK29">
        <v>503.01705254082901</v>
      </c>
      <c r="DL29">
        <v>501.05959528680398</v>
      </c>
      <c r="DM29">
        <v>504.52770768312399</v>
      </c>
      <c r="DN29">
        <v>515.51773284039302</v>
      </c>
      <c r="DO29">
        <v>533.09028579009498</v>
      </c>
      <c r="DP29">
        <v>557.28320889121699</v>
      </c>
      <c r="DQ29">
        <v>585.22181727386305</v>
      </c>
      <c r="DR29">
        <v>618.69816331701395</v>
      </c>
      <c r="DS29">
        <v>650.71424867660005</v>
      </c>
      <c r="DT29">
        <v>679.94242934989597</v>
      </c>
      <c r="DU29">
        <v>703.99204696458605</v>
      </c>
      <c r="DV29">
        <v>720.66187911032705</v>
      </c>
      <c r="DW29">
        <v>727.160433042058</v>
      </c>
      <c r="DX29">
        <v>720.03293248453497</v>
      </c>
      <c r="DY29">
        <v>705.50876052764204</v>
      </c>
      <c r="DZ29">
        <v>685.10956949517004</v>
      </c>
      <c r="EA29">
        <v>644.86993271491895</v>
      </c>
      <c r="EB29">
        <v>601.85625044918595</v>
      </c>
      <c r="EC29">
        <v>559.68110460339096</v>
      </c>
      <c r="ED29">
        <v>531.36077296003396</v>
      </c>
      <c r="EE29">
        <v>502.31931333879498</v>
      </c>
      <c r="EF29">
        <v>473.03635899810803</v>
      </c>
      <c r="EG29">
        <v>457.35540933952097</v>
      </c>
      <c r="EH29">
        <v>446.48013953860601</v>
      </c>
      <c r="EI29">
        <v>432.817681450294</v>
      </c>
      <c r="EJ29">
        <v>421.13976829394602</v>
      </c>
      <c r="EK29">
        <v>411.72615156685799</v>
      </c>
      <c r="EL29">
        <v>408.283885017925</v>
      </c>
      <c r="EM29">
        <v>404.16522827562301</v>
      </c>
      <c r="EN29">
        <v>399.18969749352101</v>
      </c>
      <c r="EO29">
        <v>400.54655801773902</v>
      </c>
      <c r="EP29">
        <v>396.48324367657898</v>
      </c>
      <c r="EQ29">
        <v>396.58947524186902</v>
      </c>
      <c r="ER29">
        <v>389.800094225404</v>
      </c>
      <c r="ES29">
        <v>390.19194431866799</v>
      </c>
      <c r="ET29">
        <v>341.61413198000997</v>
      </c>
      <c r="EU29">
        <v>318.98639055250101</v>
      </c>
      <c r="EV29">
        <v>319.312880548598</v>
      </c>
      <c r="EW29">
        <v>318.10564155647302</v>
      </c>
      <c r="EX29">
        <v>318.65050016410299</v>
      </c>
      <c r="EY29">
        <v>317.85134913206599</v>
      </c>
      <c r="EZ29">
        <v>316.87296192971701</v>
      </c>
      <c r="FA29">
        <v>317.237598054393</v>
      </c>
      <c r="FB29">
        <v>318.122779587975</v>
      </c>
      <c r="FC29">
        <v>320.25781444003701</v>
      </c>
      <c r="FD29">
        <v>322.16048253259697</v>
      </c>
      <c r="FE29">
        <v>326.92325531340998</v>
      </c>
      <c r="FF29">
        <v>323.16061946798197</v>
      </c>
      <c r="FG29">
        <v>322.31541981641902</v>
      </c>
      <c r="FH29">
        <v>321.92542973680003</v>
      </c>
      <c r="FI29">
        <v>324.84918419519101</v>
      </c>
      <c r="FJ29">
        <v>325.75135935601099</v>
      </c>
      <c r="FK29">
        <v>330.12696537121502</v>
      </c>
      <c r="FL29">
        <v>329.15494907482702</v>
      </c>
      <c r="FM29">
        <v>325.83724966417702</v>
      </c>
      <c r="FN29">
        <v>317.26496609303598</v>
      </c>
      <c r="FO29">
        <v>313.910553343554</v>
      </c>
      <c r="FP29">
        <v>313.44093023660702</v>
      </c>
      <c r="FQ29">
        <v>313.501447797634</v>
      </c>
      <c r="FR29">
        <v>315.70363467232397</v>
      </c>
      <c r="FS29">
        <v>314.24335932697801</v>
      </c>
      <c r="FT29">
        <v>319.73818475505698</v>
      </c>
      <c r="FU29">
        <v>339.22273767129298</v>
      </c>
      <c r="FV29">
        <v>318.755380748569</v>
      </c>
      <c r="FW29">
        <v>320.162329756156</v>
      </c>
      <c r="FX29">
        <v>319.11273032055402</v>
      </c>
      <c r="FY29">
        <v>319.249249010982</v>
      </c>
      <c r="FZ29">
        <v>320.02463222008703</v>
      </c>
      <c r="GA29">
        <v>319.26902006183798</v>
      </c>
      <c r="GB29">
        <v>311.784648917379</v>
      </c>
      <c r="GC29">
        <v>312.206877866193</v>
      </c>
      <c r="GD29">
        <v>325.53039015801397</v>
      </c>
      <c r="GE29">
        <v>324.29201183673803</v>
      </c>
      <c r="GF29">
        <v>324.49049744554299</v>
      </c>
      <c r="GG29">
        <v>322.73316392833902</v>
      </c>
      <c r="GH29">
        <v>322.68480187664102</v>
      </c>
      <c r="GI29">
        <v>325.07621101254199</v>
      </c>
      <c r="GJ29">
        <v>322.49647593744902</v>
      </c>
    </row>
    <row r="30" spans="1:192" x14ac:dyDescent="0.25">
      <c r="A30">
        <v>0.43447012795353201</v>
      </c>
      <c r="B30">
        <v>326.48459512158303</v>
      </c>
      <c r="C30">
        <v>326.793050473542</v>
      </c>
      <c r="D30">
        <v>325.30306697006603</v>
      </c>
      <c r="E30">
        <v>326.72778308182001</v>
      </c>
      <c r="F30">
        <v>327.047747716608</v>
      </c>
      <c r="G30">
        <v>325.88026028710601</v>
      </c>
      <c r="H30">
        <v>327.65754232760702</v>
      </c>
      <c r="I30">
        <v>328.07471868323199</v>
      </c>
      <c r="J30">
        <v>328.48056724427101</v>
      </c>
      <c r="K30">
        <v>327.94401974850803</v>
      </c>
      <c r="L30">
        <v>326.86809372265299</v>
      </c>
      <c r="M30">
        <v>327.56600105587898</v>
      </c>
      <c r="N30">
        <v>329.813442019408</v>
      </c>
      <c r="O30">
        <v>327.55552325836101</v>
      </c>
      <c r="P30">
        <v>326.763872538388</v>
      </c>
      <c r="Q30">
        <v>327.21988303809201</v>
      </c>
      <c r="R30">
        <v>365.687837190295</v>
      </c>
      <c r="S30">
        <v>354.531961054009</v>
      </c>
      <c r="T30">
        <v>338.59303802176299</v>
      </c>
      <c r="U30">
        <v>333.02522660390798</v>
      </c>
      <c r="V30">
        <v>329.439978919542</v>
      </c>
      <c r="W30">
        <v>330.88103994196399</v>
      </c>
      <c r="X30">
        <v>329.78789250694803</v>
      </c>
      <c r="Y30">
        <v>329.43165985197197</v>
      </c>
      <c r="Z30">
        <v>327.96344439894602</v>
      </c>
      <c r="AA30">
        <v>328.38545925877798</v>
      </c>
      <c r="AB30">
        <v>328.13041285298198</v>
      </c>
      <c r="AC30">
        <v>332.092295350879</v>
      </c>
      <c r="AD30">
        <v>328.27414338339298</v>
      </c>
      <c r="AE30">
        <v>327.01154990175598</v>
      </c>
      <c r="AF30">
        <v>329.26264864345598</v>
      </c>
      <c r="AG30">
        <v>327.32183150265303</v>
      </c>
      <c r="AH30">
        <v>329.14922118238098</v>
      </c>
      <c r="AI30">
        <v>327.19500243820403</v>
      </c>
      <c r="AJ30">
        <v>328.29454781428302</v>
      </c>
      <c r="AK30">
        <v>329.597359629197</v>
      </c>
      <c r="AL30">
        <v>326.298967512285</v>
      </c>
      <c r="AM30">
        <v>326.46500166118</v>
      </c>
      <c r="AN30">
        <v>332.12558801664602</v>
      </c>
      <c r="AO30">
        <v>343.48565377362502</v>
      </c>
      <c r="AP30">
        <v>379.88496229228701</v>
      </c>
      <c r="AQ30">
        <v>379.684763736793</v>
      </c>
      <c r="AR30">
        <v>369.38602963564398</v>
      </c>
      <c r="AS30">
        <v>370.27244647783903</v>
      </c>
      <c r="AT30">
        <v>374.43735337255498</v>
      </c>
      <c r="AU30">
        <v>378.20367425146202</v>
      </c>
      <c r="AV30">
        <v>385.40433209863198</v>
      </c>
      <c r="AW30">
        <v>390.69105009500697</v>
      </c>
      <c r="AX30">
        <v>399.90311690213599</v>
      </c>
      <c r="AY30">
        <v>405.08847038094802</v>
      </c>
      <c r="AZ30">
        <v>408.32157672465598</v>
      </c>
      <c r="BA30">
        <v>409.621166993928</v>
      </c>
      <c r="BB30">
        <v>407.58868362662503</v>
      </c>
      <c r="BC30">
        <v>394.19866649869499</v>
      </c>
      <c r="BD30">
        <v>393.19433730926698</v>
      </c>
      <c r="BE30">
        <v>393.34120698150201</v>
      </c>
      <c r="BF30">
        <v>396.818347017983</v>
      </c>
      <c r="BG30">
        <v>400.330621192065</v>
      </c>
      <c r="BH30">
        <v>403.39317298114599</v>
      </c>
      <c r="BI30">
        <v>409.81633190086399</v>
      </c>
      <c r="BJ30">
        <v>417.57761090199</v>
      </c>
      <c r="BK30">
        <v>423.69415904264599</v>
      </c>
      <c r="BL30">
        <v>434.15115938195902</v>
      </c>
      <c r="BM30">
        <v>439.79004846272397</v>
      </c>
      <c r="BN30">
        <v>444.059110763224</v>
      </c>
      <c r="BO30">
        <v>451.41507372998302</v>
      </c>
      <c r="BP30">
        <v>458.234720486551</v>
      </c>
      <c r="BQ30">
        <v>463.88688390076601</v>
      </c>
      <c r="BR30">
        <v>473.25789691102199</v>
      </c>
      <c r="BS30">
        <v>481.98824592408602</v>
      </c>
      <c r="BT30">
        <v>483.84907288906197</v>
      </c>
      <c r="BU30">
        <v>497.89061028199899</v>
      </c>
      <c r="BV30">
        <v>531.65069599559104</v>
      </c>
      <c r="BW30">
        <v>545.83276288669094</v>
      </c>
      <c r="BX30">
        <v>561.262061414046</v>
      </c>
      <c r="BY30">
        <v>572.74747907646702</v>
      </c>
      <c r="BZ30">
        <v>582.87947024125594</v>
      </c>
      <c r="CA30">
        <v>588.294801674562</v>
      </c>
      <c r="CB30">
        <v>593.77524888989899</v>
      </c>
      <c r="CC30">
        <v>596.65682215681295</v>
      </c>
      <c r="CD30">
        <v>596.26811057927898</v>
      </c>
      <c r="CE30">
        <v>593.73358791518604</v>
      </c>
      <c r="CF30">
        <v>593.779175835822</v>
      </c>
      <c r="CG30">
        <v>574.178966284436</v>
      </c>
      <c r="CH30">
        <v>590.94901809319094</v>
      </c>
      <c r="CI30">
        <v>589.17543573603905</v>
      </c>
      <c r="CJ30">
        <v>590.84381015824795</v>
      </c>
      <c r="CK30">
        <v>590.17965358947197</v>
      </c>
      <c r="CL30">
        <v>588.48188429644995</v>
      </c>
      <c r="CM30">
        <v>583.684757573718</v>
      </c>
      <c r="CN30">
        <v>580.38424937459604</v>
      </c>
      <c r="CO30">
        <v>572.92765614072198</v>
      </c>
      <c r="CP30">
        <v>563.81417088123897</v>
      </c>
      <c r="CQ30">
        <v>552.82707827390198</v>
      </c>
      <c r="CR30">
        <v>541.72316807007496</v>
      </c>
      <c r="CS30">
        <v>524.64989118393703</v>
      </c>
      <c r="CT30">
        <v>509.64085744599799</v>
      </c>
      <c r="CU30">
        <v>503.23782634493699</v>
      </c>
      <c r="CV30">
        <v>494.34865591857601</v>
      </c>
      <c r="CW30">
        <v>494.68030550572303</v>
      </c>
      <c r="CX30">
        <v>499.37283222429102</v>
      </c>
      <c r="CY30">
        <v>513.91760280393703</v>
      </c>
      <c r="CZ30">
        <v>535.96681946515503</v>
      </c>
      <c r="DA30">
        <v>570.14980111286195</v>
      </c>
      <c r="DB30">
        <v>609.65822503327297</v>
      </c>
      <c r="DC30">
        <v>643.87831296084403</v>
      </c>
      <c r="DD30">
        <v>674.01840804585697</v>
      </c>
      <c r="DE30">
        <v>682.53891545480894</v>
      </c>
      <c r="DF30">
        <v>666.833043633437</v>
      </c>
      <c r="DG30">
        <v>622.75045175390403</v>
      </c>
      <c r="DH30">
        <v>566.92067080765298</v>
      </c>
      <c r="DI30">
        <v>523.50438231664396</v>
      </c>
      <c r="DJ30">
        <v>495.05586057431998</v>
      </c>
      <c r="DK30">
        <v>481.47309310015697</v>
      </c>
      <c r="DL30">
        <v>482.15245108082502</v>
      </c>
      <c r="DM30">
        <v>489.94173604912498</v>
      </c>
      <c r="DN30">
        <v>504.099245361199</v>
      </c>
      <c r="DO30">
        <v>523.75953516015204</v>
      </c>
      <c r="DP30">
        <v>549.19003585348901</v>
      </c>
      <c r="DQ30">
        <v>586.05010430039704</v>
      </c>
      <c r="DR30">
        <v>622.52602319300604</v>
      </c>
      <c r="DS30">
        <v>660.55241012215004</v>
      </c>
      <c r="DT30">
        <v>693.12673905573899</v>
      </c>
      <c r="DU30">
        <v>721.76343841312803</v>
      </c>
      <c r="DV30">
        <v>741.08289974105696</v>
      </c>
      <c r="DW30">
        <v>747.95837038010995</v>
      </c>
      <c r="DX30">
        <v>739.50373315486604</v>
      </c>
      <c r="DY30">
        <v>721.57177893167398</v>
      </c>
      <c r="DZ30">
        <v>688.44054394476302</v>
      </c>
      <c r="EA30">
        <v>646.88166875443505</v>
      </c>
      <c r="EB30">
        <v>601.50556629926803</v>
      </c>
      <c r="EC30">
        <v>553.77345857593002</v>
      </c>
      <c r="ED30">
        <v>526.90575256807404</v>
      </c>
      <c r="EE30">
        <v>498.02474100974098</v>
      </c>
      <c r="EF30">
        <v>464.82963055432498</v>
      </c>
      <c r="EG30">
        <v>449.37046740738703</v>
      </c>
      <c r="EH30">
        <v>439.37843558165298</v>
      </c>
      <c r="EI30">
        <v>426.19301934528301</v>
      </c>
      <c r="EJ30">
        <v>416.72613984316399</v>
      </c>
      <c r="EK30">
        <v>406.08913730418499</v>
      </c>
      <c r="EL30">
        <v>401.30188870184202</v>
      </c>
      <c r="EM30">
        <v>399.07252121293101</v>
      </c>
      <c r="EN30">
        <v>396.37914469273898</v>
      </c>
      <c r="EO30">
        <v>395.69454672625898</v>
      </c>
      <c r="EP30">
        <v>392.164792781524</v>
      </c>
      <c r="EQ30">
        <v>393.46101150851302</v>
      </c>
      <c r="ER30">
        <v>384.03883336867398</v>
      </c>
      <c r="ES30">
        <v>384.006111024821</v>
      </c>
      <c r="ET30">
        <v>342.02398665381997</v>
      </c>
      <c r="EU30">
        <v>322.08472906074297</v>
      </c>
      <c r="EV30">
        <v>320.93713804137201</v>
      </c>
      <c r="EW30">
        <v>320.08138214125103</v>
      </c>
      <c r="EX30">
        <v>320.20920757855799</v>
      </c>
      <c r="EY30">
        <v>318.22054317933498</v>
      </c>
      <c r="EZ30">
        <v>318.419366958865</v>
      </c>
      <c r="FA30">
        <v>320.09490524863799</v>
      </c>
      <c r="FB30">
        <v>322.93014345562898</v>
      </c>
      <c r="FC30">
        <v>321.86112363513598</v>
      </c>
      <c r="FD30">
        <v>325.14971561918901</v>
      </c>
      <c r="FE30">
        <v>327.226405156807</v>
      </c>
      <c r="FF30">
        <v>325.298962556969</v>
      </c>
      <c r="FG30">
        <v>325.48372304116901</v>
      </c>
      <c r="FH30">
        <v>324.27227476553901</v>
      </c>
      <c r="FI30">
        <v>328.62983928799201</v>
      </c>
      <c r="FJ30">
        <v>329.95140465926102</v>
      </c>
      <c r="FK30">
        <v>334.76913513683598</v>
      </c>
      <c r="FL30">
        <v>331.93680960227999</v>
      </c>
      <c r="FM30">
        <v>329.22767154278199</v>
      </c>
      <c r="FN30">
        <v>319.61874041281601</v>
      </c>
      <c r="FO30">
        <v>317.218795124113</v>
      </c>
      <c r="FP30">
        <v>315.77566692731102</v>
      </c>
      <c r="FQ30">
        <v>316.87468001543198</v>
      </c>
      <c r="FR30">
        <v>317.03998498066198</v>
      </c>
      <c r="FS30">
        <v>315.746624175465</v>
      </c>
      <c r="FT30">
        <v>321.86352495242102</v>
      </c>
      <c r="FU30">
        <v>340.06124560326498</v>
      </c>
      <c r="FV30">
        <v>321.038691336265</v>
      </c>
      <c r="FW30">
        <v>321.64288762246503</v>
      </c>
      <c r="FX30">
        <v>322.210115879054</v>
      </c>
      <c r="FY30">
        <v>322.31166460810903</v>
      </c>
      <c r="FZ30">
        <v>322.51423117715598</v>
      </c>
      <c r="GA30">
        <v>322.57598932546</v>
      </c>
      <c r="GB30">
        <v>313.73895810449602</v>
      </c>
      <c r="GC30">
        <v>315.54920105201302</v>
      </c>
      <c r="GD30">
        <v>327.18270188990601</v>
      </c>
      <c r="GE30">
        <v>326.56118508058501</v>
      </c>
      <c r="GF30">
        <v>327.60016190364797</v>
      </c>
      <c r="GG30">
        <v>324.69643386626899</v>
      </c>
      <c r="GH30">
        <v>324.94333030984899</v>
      </c>
      <c r="GI30">
        <v>326.08294190927302</v>
      </c>
      <c r="GJ30">
        <v>325.59767756311697</v>
      </c>
    </row>
    <row r="31" spans="1:192" x14ac:dyDescent="0.25">
      <c r="A31">
        <v>0.44391198981007102</v>
      </c>
      <c r="B31">
        <v>331.05463435757503</v>
      </c>
      <c r="C31">
        <v>330.33477792093203</v>
      </c>
      <c r="D31">
        <v>327.56272505372698</v>
      </c>
      <c r="E31">
        <v>330.043243578719</v>
      </c>
      <c r="F31">
        <v>329.61948890842501</v>
      </c>
      <c r="G31">
        <v>328.14310901507599</v>
      </c>
      <c r="H31">
        <v>330.16042049943798</v>
      </c>
      <c r="I31">
        <v>329.45724842310801</v>
      </c>
      <c r="J31">
        <v>330.15356682490602</v>
      </c>
      <c r="K31">
        <v>329.88195209377398</v>
      </c>
      <c r="L31">
        <v>329.520775298871</v>
      </c>
      <c r="M31">
        <v>330.31776214588399</v>
      </c>
      <c r="N31">
        <v>331.30325251849803</v>
      </c>
      <c r="O31">
        <v>329.279940245859</v>
      </c>
      <c r="P31">
        <v>329.522846796252</v>
      </c>
      <c r="Q31">
        <v>328.885645519886</v>
      </c>
      <c r="R31">
        <v>363.89100406782597</v>
      </c>
      <c r="S31">
        <v>354.68390512869797</v>
      </c>
      <c r="T31">
        <v>339.585075314395</v>
      </c>
      <c r="U31">
        <v>335.50437873583201</v>
      </c>
      <c r="V31">
        <v>332.08271988240398</v>
      </c>
      <c r="W31">
        <v>333.41801701090901</v>
      </c>
      <c r="X31">
        <v>334.05307029918202</v>
      </c>
      <c r="Y31">
        <v>331.73628530981898</v>
      </c>
      <c r="Z31">
        <v>330.47628774377699</v>
      </c>
      <c r="AA31">
        <v>331.96606232199599</v>
      </c>
      <c r="AB31">
        <v>331.45241519642798</v>
      </c>
      <c r="AC31">
        <v>333.62312312366902</v>
      </c>
      <c r="AD31">
        <v>331.29612711121598</v>
      </c>
      <c r="AE31">
        <v>330.15759639775598</v>
      </c>
      <c r="AF31">
        <v>331.26847953096097</v>
      </c>
      <c r="AG31">
        <v>330.53014821358801</v>
      </c>
      <c r="AH31">
        <v>331.143829931509</v>
      </c>
      <c r="AI31">
        <v>329.27518164916</v>
      </c>
      <c r="AJ31">
        <v>329.21854210496099</v>
      </c>
      <c r="AK31">
        <v>330.703670127002</v>
      </c>
      <c r="AL31">
        <v>329.36479149738</v>
      </c>
      <c r="AM31">
        <v>328.55126681416198</v>
      </c>
      <c r="AN31">
        <v>333.47717893454399</v>
      </c>
      <c r="AO31">
        <v>341.82190053728198</v>
      </c>
      <c r="AP31">
        <v>371.39124480559798</v>
      </c>
      <c r="AQ31">
        <v>369.756856287483</v>
      </c>
      <c r="AR31">
        <v>363.04173490865799</v>
      </c>
      <c r="AS31">
        <v>363.39058719853898</v>
      </c>
      <c r="AT31">
        <v>366.79088848185802</v>
      </c>
      <c r="AU31">
        <v>369.89514453415302</v>
      </c>
      <c r="AV31">
        <v>374.36837520901298</v>
      </c>
      <c r="AW31">
        <v>380.84943819231103</v>
      </c>
      <c r="AX31">
        <v>386.61088823545401</v>
      </c>
      <c r="AY31">
        <v>389.87930795510601</v>
      </c>
      <c r="AZ31">
        <v>393.54566463454302</v>
      </c>
      <c r="BA31">
        <v>396.81176318643497</v>
      </c>
      <c r="BB31">
        <v>397.60479282682599</v>
      </c>
      <c r="BC31">
        <v>386.57029975645997</v>
      </c>
      <c r="BD31">
        <v>383.43937376927698</v>
      </c>
      <c r="BE31">
        <v>381.96234802047599</v>
      </c>
      <c r="BF31">
        <v>385.370919938084</v>
      </c>
      <c r="BG31">
        <v>388.71101291887999</v>
      </c>
      <c r="BH31">
        <v>391.72085893115002</v>
      </c>
      <c r="BI31">
        <v>394.32933031191999</v>
      </c>
      <c r="BJ31">
        <v>400.036979275166</v>
      </c>
      <c r="BK31">
        <v>406.93242562289203</v>
      </c>
      <c r="BL31">
        <v>413.38239474309898</v>
      </c>
      <c r="BM31">
        <v>416.59865466265001</v>
      </c>
      <c r="BN31">
        <v>420.408502685874</v>
      </c>
      <c r="BO31">
        <v>426.64131739450102</v>
      </c>
      <c r="BP31">
        <v>432.211502518305</v>
      </c>
      <c r="BQ31">
        <v>435.32921337304498</v>
      </c>
      <c r="BR31">
        <v>444.65405124064102</v>
      </c>
      <c r="BS31">
        <v>452.75765809047601</v>
      </c>
      <c r="BT31">
        <v>449.925731518107</v>
      </c>
      <c r="BU31">
        <v>459.50738279020999</v>
      </c>
      <c r="BV31">
        <v>487.39709904492901</v>
      </c>
      <c r="BW31">
        <v>495.74955139292501</v>
      </c>
      <c r="BX31">
        <v>506.55166243315</v>
      </c>
      <c r="BY31">
        <v>517.41802870798904</v>
      </c>
      <c r="BZ31">
        <v>527.42896450632895</v>
      </c>
      <c r="CA31">
        <v>528.21312957182897</v>
      </c>
      <c r="CB31">
        <v>535.171222542186</v>
      </c>
      <c r="CC31">
        <v>537.17536828413597</v>
      </c>
      <c r="CD31">
        <v>537.18835789201796</v>
      </c>
      <c r="CE31">
        <v>536.79614303375195</v>
      </c>
      <c r="CF31">
        <v>533.32370675544405</v>
      </c>
      <c r="CG31">
        <v>544.754762896785</v>
      </c>
      <c r="CH31">
        <v>529.425939508326</v>
      </c>
      <c r="CI31">
        <v>528.43632226081195</v>
      </c>
      <c r="CJ31">
        <v>531.53273010952796</v>
      </c>
      <c r="CK31">
        <v>527.87725486801696</v>
      </c>
      <c r="CL31">
        <v>526.68916990405603</v>
      </c>
      <c r="CM31">
        <v>521.57809536524701</v>
      </c>
      <c r="CN31">
        <v>518.00095841250902</v>
      </c>
      <c r="CO31">
        <v>512.05938317764003</v>
      </c>
      <c r="CP31">
        <v>505.11117755934299</v>
      </c>
      <c r="CQ31">
        <v>496.45316092751398</v>
      </c>
      <c r="CR31">
        <v>485.474050235942</v>
      </c>
      <c r="CS31">
        <v>480.54880097649402</v>
      </c>
      <c r="CT31">
        <v>463.51369843306901</v>
      </c>
      <c r="CU31">
        <v>460.19310199018997</v>
      </c>
      <c r="CV31">
        <v>455.72557223396097</v>
      </c>
      <c r="CW31">
        <v>457.35792012728803</v>
      </c>
      <c r="CX31">
        <v>463.89745924327798</v>
      </c>
      <c r="CY31">
        <v>473.71877709969402</v>
      </c>
      <c r="CZ31">
        <v>491.54554170833597</v>
      </c>
      <c r="DA31">
        <v>516.69406454876901</v>
      </c>
      <c r="DB31">
        <v>539.63860238912798</v>
      </c>
      <c r="DC31">
        <v>562.39164066073602</v>
      </c>
      <c r="DD31">
        <v>580.12878826010797</v>
      </c>
      <c r="DE31">
        <v>581.23964574286003</v>
      </c>
      <c r="DF31">
        <v>566.42556212504201</v>
      </c>
      <c r="DG31">
        <v>533.97229609580097</v>
      </c>
      <c r="DH31">
        <v>496.98010529566898</v>
      </c>
      <c r="DI31">
        <v>469.36263683025197</v>
      </c>
      <c r="DJ31">
        <v>453.04339574047299</v>
      </c>
      <c r="DK31">
        <v>447.28463330567598</v>
      </c>
      <c r="DL31">
        <v>449.16945095928799</v>
      </c>
      <c r="DM31">
        <v>457.01503342748902</v>
      </c>
      <c r="DN31">
        <v>468.30528932435902</v>
      </c>
      <c r="DO31">
        <v>486.59358375219801</v>
      </c>
      <c r="DP31">
        <v>506.479420337107</v>
      </c>
      <c r="DQ31">
        <v>534.85334625028804</v>
      </c>
      <c r="DR31">
        <v>559.44595467226702</v>
      </c>
      <c r="DS31">
        <v>589.86436807162795</v>
      </c>
      <c r="DT31">
        <v>614.92038979084805</v>
      </c>
      <c r="DU31">
        <v>636.20178311450002</v>
      </c>
      <c r="DV31">
        <v>648.66912328862202</v>
      </c>
      <c r="DW31">
        <v>651.90015825361002</v>
      </c>
      <c r="DX31">
        <v>646.37328781348594</v>
      </c>
      <c r="DY31">
        <v>630.99688708858696</v>
      </c>
      <c r="DZ31">
        <v>602.382611732486</v>
      </c>
      <c r="EA31">
        <v>570.64200709270096</v>
      </c>
      <c r="EB31">
        <v>538.06169913549297</v>
      </c>
      <c r="EC31">
        <v>503.526166248854</v>
      </c>
      <c r="ED31">
        <v>484.47105070986697</v>
      </c>
      <c r="EE31">
        <v>465.35177427477697</v>
      </c>
      <c r="EF31">
        <v>439.47955852817802</v>
      </c>
      <c r="EG31">
        <v>428.41573234130499</v>
      </c>
      <c r="EH31">
        <v>419.10211933426399</v>
      </c>
      <c r="EI31">
        <v>410.930409369355</v>
      </c>
      <c r="EJ31">
        <v>403.52591566194599</v>
      </c>
      <c r="EK31">
        <v>396.86645641459802</v>
      </c>
      <c r="EL31">
        <v>392.04064622320902</v>
      </c>
      <c r="EM31">
        <v>389.65883363300497</v>
      </c>
      <c r="EN31">
        <v>385.43739299056102</v>
      </c>
      <c r="EO31">
        <v>388.01239402033099</v>
      </c>
      <c r="EP31">
        <v>383.70579972614399</v>
      </c>
      <c r="EQ31">
        <v>384.03091114901099</v>
      </c>
      <c r="ER31">
        <v>376.73905136014798</v>
      </c>
      <c r="ES31">
        <v>375.76128175537502</v>
      </c>
      <c r="ET31">
        <v>340.45316048789499</v>
      </c>
      <c r="EU31">
        <v>323.75244234542998</v>
      </c>
      <c r="EV31">
        <v>325.17064795735001</v>
      </c>
      <c r="EW31">
        <v>323.44144559893601</v>
      </c>
      <c r="EX31">
        <v>323.61535598136498</v>
      </c>
      <c r="EY31">
        <v>321.966125725099</v>
      </c>
      <c r="EZ31">
        <v>320.88971429926897</v>
      </c>
      <c r="FA31">
        <v>324.20432347618902</v>
      </c>
      <c r="FB31">
        <v>325.52397004026602</v>
      </c>
      <c r="FC31">
        <v>324.30520713418599</v>
      </c>
      <c r="FD31">
        <v>327.71765833442601</v>
      </c>
      <c r="FE31">
        <v>329.44008706922898</v>
      </c>
      <c r="FF31">
        <v>327.76363378881399</v>
      </c>
      <c r="FG31">
        <v>326.85998928542199</v>
      </c>
      <c r="FH31">
        <v>326.58407788977001</v>
      </c>
      <c r="FI31">
        <v>329.55263624740098</v>
      </c>
      <c r="FJ31">
        <v>330.13210919408499</v>
      </c>
      <c r="FK31">
        <v>333.33110640995801</v>
      </c>
      <c r="FL31">
        <v>333.35503158261997</v>
      </c>
      <c r="FM31">
        <v>331.23361828469803</v>
      </c>
      <c r="FN31">
        <v>322.58617695555301</v>
      </c>
      <c r="FO31">
        <v>320.09231953849701</v>
      </c>
      <c r="FP31">
        <v>318.344937064747</v>
      </c>
      <c r="FQ31">
        <v>317.95735932962702</v>
      </c>
      <c r="FR31">
        <v>319.39560139894502</v>
      </c>
      <c r="FS31">
        <v>318.86171063364202</v>
      </c>
      <c r="FT31">
        <v>322.94788545992498</v>
      </c>
      <c r="FU31">
        <v>340.25213467432002</v>
      </c>
      <c r="FV31">
        <v>323.36221983322298</v>
      </c>
      <c r="FW31">
        <v>323.02593546118698</v>
      </c>
      <c r="FX31">
        <v>325.03240091795499</v>
      </c>
      <c r="FY31">
        <v>324.93269283140302</v>
      </c>
      <c r="FZ31">
        <v>325.365457970102</v>
      </c>
      <c r="GA31">
        <v>324.11779052279297</v>
      </c>
      <c r="GB31">
        <v>315.38190670353401</v>
      </c>
      <c r="GC31">
        <v>317.39368291505502</v>
      </c>
      <c r="GD31">
        <v>328.53699394634401</v>
      </c>
      <c r="GE31">
        <v>328.53639271897799</v>
      </c>
      <c r="GF31">
        <v>329.784231280612</v>
      </c>
      <c r="GG31">
        <v>327.39799393809301</v>
      </c>
      <c r="GH31">
        <v>328.02163270276901</v>
      </c>
      <c r="GI31">
        <v>326.75400348618803</v>
      </c>
      <c r="GJ31">
        <v>328.43820886954501</v>
      </c>
    </row>
    <row r="32" spans="1:192" x14ac:dyDescent="0.25">
      <c r="A32">
        <v>0.45335385166661002</v>
      </c>
      <c r="B32">
        <v>333.15273174099099</v>
      </c>
      <c r="C32">
        <v>331.54685338999099</v>
      </c>
      <c r="D32">
        <v>330.55857484317397</v>
      </c>
      <c r="E32">
        <v>330.70744152796902</v>
      </c>
      <c r="F32">
        <v>331.11583822712799</v>
      </c>
      <c r="G32">
        <v>332.31549720275501</v>
      </c>
      <c r="H32">
        <v>329.94745786160098</v>
      </c>
      <c r="I32">
        <v>330.37731472317398</v>
      </c>
      <c r="J32">
        <v>331.127778268491</v>
      </c>
      <c r="K32">
        <v>331.98461143977698</v>
      </c>
      <c r="L32">
        <v>332.27648297854898</v>
      </c>
      <c r="M32">
        <v>332.48028689116802</v>
      </c>
      <c r="N32">
        <v>331.36529810766598</v>
      </c>
      <c r="O32">
        <v>331.88789415926698</v>
      </c>
      <c r="P32">
        <v>331.62586414342002</v>
      </c>
      <c r="Q32">
        <v>330.94131537024299</v>
      </c>
      <c r="R32">
        <v>363.83676594292399</v>
      </c>
      <c r="S32">
        <v>354.43439604742503</v>
      </c>
      <c r="T32">
        <v>341.39731135242801</v>
      </c>
      <c r="U32">
        <v>336.52423482060698</v>
      </c>
      <c r="V32">
        <v>334.71306092830201</v>
      </c>
      <c r="W32">
        <v>336.48726632468401</v>
      </c>
      <c r="X32">
        <v>335.65724393223502</v>
      </c>
      <c r="Y32">
        <v>334.59930658214</v>
      </c>
      <c r="Z32">
        <v>334.08963126349101</v>
      </c>
      <c r="AA32">
        <v>335.09527134492498</v>
      </c>
      <c r="AB32">
        <v>334.52466429031398</v>
      </c>
      <c r="AC32">
        <v>336.43964924663698</v>
      </c>
      <c r="AD32">
        <v>334.765775260174</v>
      </c>
      <c r="AE32">
        <v>334.58264094808698</v>
      </c>
      <c r="AF32">
        <v>331.83071552818802</v>
      </c>
      <c r="AG32">
        <v>334.92562204188999</v>
      </c>
      <c r="AH32">
        <v>334.435751699668</v>
      </c>
      <c r="AI32">
        <v>329.56952530432397</v>
      </c>
      <c r="AJ32">
        <v>331.57614439563798</v>
      </c>
      <c r="AK32">
        <v>333.42453096803501</v>
      </c>
      <c r="AL32">
        <v>329.96997173022299</v>
      </c>
      <c r="AM32">
        <v>332.87367015174198</v>
      </c>
      <c r="AN32">
        <v>335.46789285652</v>
      </c>
      <c r="AO32">
        <v>342.01316243600701</v>
      </c>
      <c r="AP32">
        <v>364.05385681060102</v>
      </c>
      <c r="AQ32">
        <v>362.70363972764699</v>
      </c>
      <c r="AR32">
        <v>359.44524024860698</v>
      </c>
      <c r="AS32">
        <v>359.00355893681899</v>
      </c>
      <c r="AT32">
        <v>360.80314544753497</v>
      </c>
      <c r="AU32">
        <v>364.16757135495197</v>
      </c>
      <c r="AV32">
        <v>367.67033848726902</v>
      </c>
      <c r="AW32">
        <v>370.67528130279197</v>
      </c>
      <c r="AX32">
        <v>375.70155774388201</v>
      </c>
      <c r="AY32">
        <v>377.43010838308999</v>
      </c>
      <c r="AZ32">
        <v>379.85019966321403</v>
      </c>
      <c r="BA32">
        <v>383.763057045435</v>
      </c>
      <c r="BB32">
        <v>386.70019073062798</v>
      </c>
      <c r="BC32">
        <v>378.04566044747099</v>
      </c>
      <c r="BD32">
        <v>373.112807773388</v>
      </c>
      <c r="BE32">
        <v>373.13009995200798</v>
      </c>
      <c r="BF32">
        <v>377.68450577862097</v>
      </c>
      <c r="BG32">
        <v>376.72869855440803</v>
      </c>
      <c r="BH32">
        <v>380.15769777563202</v>
      </c>
      <c r="BI32">
        <v>381.55848810267702</v>
      </c>
      <c r="BJ32">
        <v>383.52532447499999</v>
      </c>
      <c r="BK32">
        <v>391.49638537169</v>
      </c>
      <c r="BL32">
        <v>393.62643150465698</v>
      </c>
      <c r="BM32">
        <v>397.10916912911398</v>
      </c>
      <c r="BN32">
        <v>398.758488299747</v>
      </c>
      <c r="BO32">
        <v>403.62736196174399</v>
      </c>
      <c r="BP32">
        <v>405.76976762295499</v>
      </c>
      <c r="BQ32">
        <v>409.65888317072398</v>
      </c>
      <c r="BR32">
        <v>415.34397718942398</v>
      </c>
      <c r="BS32">
        <v>421.53977641972199</v>
      </c>
      <c r="BT32">
        <v>414.43144784838501</v>
      </c>
      <c r="BU32">
        <v>421.173835488468</v>
      </c>
      <c r="BV32">
        <v>442.64357953394398</v>
      </c>
      <c r="BW32">
        <v>443.80869121015002</v>
      </c>
      <c r="BX32">
        <v>451.88451761867498</v>
      </c>
      <c r="BY32">
        <v>457.14199593389998</v>
      </c>
      <c r="BZ32">
        <v>462.39894706332097</v>
      </c>
      <c r="CA32">
        <v>463.88128085221598</v>
      </c>
      <c r="CB32">
        <v>468.86233387722802</v>
      </c>
      <c r="CC32">
        <v>469.06723805989702</v>
      </c>
      <c r="CD32">
        <v>469.36152763035898</v>
      </c>
      <c r="CE32">
        <v>469.16505254302001</v>
      </c>
      <c r="CF32">
        <v>466.71427755157703</v>
      </c>
      <c r="CG32">
        <v>485.69125592938701</v>
      </c>
      <c r="CH32">
        <v>462.82012347633201</v>
      </c>
      <c r="CI32">
        <v>465.23571060346899</v>
      </c>
      <c r="CJ32">
        <v>465.31884435876901</v>
      </c>
      <c r="CK32">
        <v>465.79362616692799</v>
      </c>
      <c r="CL32">
        <v>464.99187702429202</v>
      </c>
      <c r="CM32">
        <v>460.314609903693</v>
      </c>
      <c r="CN32">
        <v>457.14581665139599</v>
      </c>
      <c r="CO32">
        <v>453.05893770051603</v>
      </c>
      <c r="CP32">
        <v>449.66185859434103</v>
      </c>
      <c r="CQ32">
        <v>443.50784105799102</v>
      </c>
      <c r="CR32">
        <v>437.11921409962201</v>
      </c>
      <c r="CS32">
        <v>435.81007857757601</v>
      </c>
      <c r="CT32">
        <v>424.57028734385398</v>
      </c>
      <c r="CU32">
        <v>426.13080368950398</v>
      </c>
      <c r="CV32">
        <v>425.04031373740401</v>
      </c>
      <c r="CW32">
        <v>424.087079682742</v>
      </c>
      <c r="CX32">
        <v>430.28025095165901</v>
      </c>
      <c r="CY32">
        <v>435.93993268509098</v>
      </c>
      <c r="CZ32">
        <v>445.43706357833503</v>
      </c>
      <c r="DA32">
        <v>458.78254960543597</v>
      </c>
      <c r="DB32">
        <v>467.94470154489301</v>
      </c>
      <c r="DC32">
        <v>477.88882691013498</v>
      </c>
      <c r="DD32">
        <v>485.18492977198099</v>
      </c>
      <c r="DE32">
        <v>483.22104829625198</v>
      </c>
      <c r="DF32">
        <v>473.181553273909</v>
      </c>
      <c r="DG32">
        <v>455.14824333361901</v>
      </c>
      <c r="DH32">
        <v>439.013178086555</v>
      </c>
      <c r="DI32">
        <v>426.18330146386103</v>
      </c>
      <c r="DJ32">
        <v>418.78646431068398</v>
      </c>
      <c r="DK32">
        <v>417.23293997889903</v>
      </c>
      <c r="DL32">
        <v>418.92134806791603</v>
      </c>
      <c r="DM32">
        <v>423.24383744779198</v>
      </c>
      <c r="DN32">
        <v>430.20272352579701</v>
      </c>
      <c r="DO32">
        <v>441.63307710074503</v>
      </c>
      <c r="DP32">
        <v>452.79595751396698</v>
      </c>
      <c r="DQ32">
        <v>469.18419801914001</v>
      </c>
      <c r="DR32">
        <v>483.189183866701</v>
      </c>
      <c r="DS32">
        <v>496.927994852621</v>
      </c>
      <c r="DT32">
        <v>507.08673685328301</v>
      </c>
      <c r="DU32">
        <v>519.03597797386601</v>
      </c>
      <c r="DV32">
        <v>527.08104767123496</v>
      </c>
      <c r="DW32">
        <v>525.14076091297795</v>
      </c>
      <c r="DX32">
        <v>517.09173790910199</v>
      </c>
      <c r="DY32">
        <v>508.78050211280402</v>
      </c>
      <c r="DZ32">
        <v>491.51492149209099</v>
      </c>
      <c r="EA32">
        <v>477.53555223969698</v>
      </c>
      <c r="EB32">
        <v>460.52843402943103</v>
      </c>
      <c r="EC32">
        <v>442.98100149253298</v>
      </c>
      <c r="ED32">
        <v>434.03365010260399</v>
      </c>
      <c r="EE32">
        <v>424.35277147800701</v>
      </c>
      <c r="EF32">
        <v>409.91865064067503</v>
      </c>
      <c r="EG32">
        <v>403.58047470443398</v>
      </c>
      <c r="EH32">
        <v>397.68115144724601</v>
      </c>
      <c r="EI32">
        <v>393.64078975196003</v>
      </c>
      <c r="EJ32">
        <v>385.30109137770199</v>
      </c>
      <c r="EK32">
        <v>383.625692288724</v>
      </c>
      <c r="EL32">
        <v>380.00846481583801</v>
      </c>
      <c r="EM32">
        <v>379.36657977028699</v>
      </c>
      <c r="EN32">
        <v>374.67640601514898</v>
      </c>
      <c r="EO32">
        <v>377.44008622039598</v>
      </c>
      <c r="EP32">
        <v>373.42088475200302</v>
      </c>
      <c r="EQ32">
        <v>373.907444309548</v>
      </c>
      <c r="ER32">
        <v>368.41770692116103</v>
      </c>
      <c r="ES32">
        <v>366.40088580733499</v>
      </c>
      <c r="ET32">
        <v>338.88572574511699</v>
      </c>
      <c r="EU32">
        <v>327.66202672133102</v>
      </c>
      <c r="EV32">
        <v>325.95742923630098</v>
      </c>
      <c r="EW32">
        <v>326.63212939587601</v>
      </c>
      <c r="EX32">
        <v>326.33519687373399</v>
      </c>
      <c r="EY32">
        <v>323.99406614905399</v>
      </c>
      <c r="EZ32">
        <v>325.33832353990101</v>
      </c>
      <c r="FA32">
        <v>325.91105828966499</v>
      </c>
      <c r="FB32">
        <v>328.87683947700498</v>
      </c>
      <c r="FC32">
        <v>326.44382240067199</v>
      </c>
      <c r="FD32">
        <v>329.77558822558802</v>
      </c>
      <c r="FE32">
        <v>329.04912209539299</v>
      </c>
      <c r="FF32">
        <v>329.596765794058</v>
      </c>
      <c r="FG32">
        <v>328.104611788841</v>
      </c>
      <c r="FH32">
        <v>328.26284013085302</v>
      </c>
      <c r="FI32">
        <v>330.33523899211201</v>
      </c>
      <c r="FJ32">
        <v>330.02318366265501</v>
      </c>
      <c r="FK32">
        <v>332.56305234491703</v>
      </c>
      <c r="FL32">
        <v>332.709441275931</v>
      </c>
      <c r="FM32">
        <v>331.60216962184103</v>
      </c>
      <c r="FN32">
        <v>324.22083166453001</v>
      </c>
      <c r="FO32">
        <v>323.295857410954</v>
      </c>
      <c r="FP32">
        <v>321.00435466562101</v>
      </c>
      <c r="FQ32">
        <v>319.76966364348101</v>
      </c>
      <c r="FR32">
        <v>323.21248813931197</v>
      </c>
      <c r="FS32">
        <v>321.80295002098399</v>
      </c>
      <c r="FT32">
        <v>325.280206690917</v>
      </c>
      <c r="FU32">
        <v>340.87949779028099</v>
      </c>
      <c r="FV32">
        <v>325.69760986498198</v>
      </c>
      <c r="FW32">
        <v>326.27697926073603</v>
      </c>
      <c r="FX32">
        <v>325.81675571540001</v>
      </c>
      <c r="FY32">
        <v>327.34439742474302</v>
      </c>
      <c r="FZ32">
        <v>327.50136919360801</v>
      </c>
      <c r="GA32">
        <v>326.29249456126502</v>
      </c>
      <c r="GB32">
        <v>317.54115000489998</v>
      </c>
      <c r="GC32">
        <v>319.910350574956</v>
      </c>
      <c r="GD32">
        <v>329.20957797965798</v>
      </c>
      <c r="GE32">
        <v>330.45045238354402</v>
      </c>
      <c r="GF32">
        <v>330.447452876586</v>
      </c>
      <c r="GG32">
        <v>330.55368705138602</v>
      </c>
      <c r="GH32">
        <v>330.77606816087598</v>
      </c>
      <c r="GI32">
        <v>328.762146461322</v>
      </c>
      <c r="GJ32">
        <v>330.37129514652901</v>
      </c>
    </row>
    <row r="33" spans="1:192" x14ac:dyDescent="0.25">
      <c r="A33">
        <v>0.46279571352314902</v>
      </c>
      <c r="B33">
        <v>333.56962192123598</v>
      </c>
      <c r="C33">
        <v>334.45461894593097</v>
      </c>
      <c r="D33">
        <v>333.82047724255602</v>
      </c>
      <c r="E33">
        <v>332.67999397877202</v>
      </c>
      <c r="F33">
        <v>333.61757173879698</v>
      </c>
      <c r="G33">
        <v>332.76250088952298</v>
      </c>
      <c r="H33">
        <v>332.10770166894298</v>
      </c>
      <c r="I33">
        <v>332.854648026083</v>
      </c>
      <c r="J33">
        <v>332.081080235662</v>
      </c>
      <c r="K33">
        <v>333.340226125698</v>
      </c>
      <c r="L33">
        <v>332.80770976808299</v>
      </c>
      <c r="M33">
        <v>335.28975962813098</v>
      </c>
      <c r="N33">
        <v>334.53818860207201</v>
      </c>
      <c r="O33">
        <v>332.525238964278</v>
      </c>
      <c r="P33">
        <v>333.07418047331402</v>
      </c>
      <c r="Q33">
        <v>332.725165832443</v>
      </c>
      <c r="R33">
        <v>362.66692629056797</v>
      </c>
      <c r="S33">
        <v>353.05342621295301</v>
      </c>
      <c r="T33">
        <v>343.67911288639903</v>
      </c>
      <c r="U33">
        <v>339.07560395168798</v>
      </c>
      <c r="V33">
        <v>338.89216472078499</v>
      </c>
      <c r="W33">
        <v>341.45760593897302</v>
      </c>
      <c r="X33">
        <v>341.56198653076399</v>
      </c>
      <c r="Y33">
        <v>340.78626804302002</v>
      </c>
      <c r="Z33">
        <v>339.98350884223498</v>
      </c>
      <c r="AA33">
        <v>339.91792273415399</v>
      </c>
      <c r="AB33">
        <v>339.13451225820597</v>
      </c>
      <c r="AC33">
        <v>341.83110049281697</v>
      </c>
      <c r="AD33">
        <v>339.14163414966299</v>
      </c>
      <c r="AE33">
        <v>336.946686356535</v>
      </c>
      <c r="AF33">
        <v>336.62409545153901</v>
      </c>
      <c r="AG33">
        <v>335.82716754732502</v>
      </c>
      <c r="AH33">
        <v>339.02405994415602</v>
      </c>
      <c r="AI33">
        <v>331.13656044141197</v>
      </c>
      <c r="AJ33">
        <v>333.78995146347501</v>
      </c>
      <c r="AK33">
        <v>336.29938875214901</v>
      </c>
      <c r="AL33">
        <v>333.99876822280999</v>
      </c>
      <c r="AM33">
        <v>334.69653814074002</v>
      </c>
      <c r="AN33">
        <v>337.37423333636701</v>
      </c>
      <c r="AO33">
        <v>342.709197616533</v>
      </c>
      <c r="AP33">
        <v>359.10810295579898</v>
      </c>
      <c r="AQ33">
        <v>359.90009699487302</v>
      </c>
      <c r="AR33">
        <v>357.99766151905601</v>
      </c>
      <c r="AS33">
        <v>360.14675973292901</v>
      </c>
      <c r="AT33">
        <v>360.76497621491001</v>
      </c>
      <c r="AU33">
        <v>361.81360346800699</v>
      </c>
      <c r="AV33">
        <v>363.23260750723</v>
      </c>
      <c r="AW33">
        <v>364.503216150843</v>
      </c>
      <c r="AX33">
        <v>368.36158584198898</v>
      </c>
      <c r="AY33">
        <v>371.131720984526</v>
      </c>
      <c r="AZ33">
        <v>372.84139474468401</v>
      </c>
      <c r="BA33">
        <v>375.15079252675298</v>
      </c>
      <c r="BB33">
        <v>377.65175639225203</v>
      </c>
      <c r="BC33">
        <v>373.609840555912</v>
      </c>
      <c r="BD33">
        <v>370.08399737193702</v>
      </c>
      <c r="BE33">
        <v>369.774267345194</v>
      </c>
      <c r="BF33">
        <v>370.880011479286</v>
      </c>
      <c r="BG33">
        <v>373.233994260104</v>
      </c>
      <c r="BH33">
        <v>374.15911183235602</v>
      </c>
      <c r="BI33">
        <v>376.124381040103</v>
      </c>
      <c r="BJ33">
        <v>378.24556507118598</v>
      </c>
      <c r="BK33">
        <v>380.298355283587</v>
      </c>
      <c r="BL33">
        <v>382.38115922511599</v>
      </c>
      <c r="BM33">
        <v>385.630216589111</v>
      </c>
      <c r="BN33">
        <v>387.10695002034799</v>
      </c>
      <c r="BO33">
        <v>390.81225131784902</v>
      </c>
      <c r="BP33">
        <v>389.87673581606498</v>
      </c>
      <c r="BQ33">
        <v>394.36258607869098</v>
      </c>
      <c r="BR33">
        <v>396.68330045004899</v>
      </c>
      <c r="BS33">
        <v>398.59509622426799</v>
      </c>
      <c r="BT33">
        <v>389.06367432168702</v>
      </c>
      <c r="BU33">
        <v>394.50197442692001</v>
      </c>
      <c r="BV33">
        <v>410.30166988424202</v>
      </c>
      <c r="BW33">
        <v>410.03931515101402</v>
      </c>
      <c r="BX33">
        <v>414.63678282295501</v>
      </c>
      <c r="BY33">
        <v>415.17103340694302</v>
      </c>
      <c r="BZ33">
        <v>417.404883106836</v>
      </c>
      <c r="CA33">
        <v>418.48985713438998</v>
      </c>
      <c r="CB33">
        <v>421.53397558141398</v>
      </c>
      <c r="CC33">
        <v>423.28335666427603</v>
      </c>
      <c r="CD33">
        <v>421.70930242116901</v>
      </c>
      <c r="CE33">
        <v>422.06809259979099</v>
      </c>
      <c r="CF33">
        <v>422.254638778274</v>
      </c>
      <c r="CG33">
        <v>431.05835634603</v>
      </c>
      <c r="CH33">
        <v>421.08407054306099</v>
      </c>
      <c r="CI33">
        <v>422.048333966082</v>
      </c>
      <c r="CJ33">
        <v>421.41443868251002</v>
      </c>
      <c r="CK33">
        <v>423.21158892221598</v>
      </c>
      <c r="CL33">
        <v>420.26028738073097</v>
      </c>
      <c r="CM33">
        <v>419.50927239886499</v>
      </c>
      <c r="CN33">
        <v>417.84137224090898</v>
      </c>
      <c r="CO33">
        <v>414.17213242668498</v>
      </c>
      <c r="CP33">
        <v>415.07395663155</v>
      </c>
      <c r="CQ33">
        <v>411.82602604900501</v>
      </c>
      <c r="CR33">
        <v>409.16047307918097</v>
      </c>
      <c r="CS33">
        <v>406.59024774327003</v>
      </c>
      <c r="CT33">
        <v>405.87056985319799</v>
      </c>
      <c r="CU33">
        <v>405.85226665981202</v>
      </c>
      <c r="CV33">
        <v>406.44945660471399</v>
      </c>
      <c r="CW33">
        <v>406.472773018574</v>
      </c>
      <c r="CX33">
        <v>408.85508230628199</v>
      </c>
      <c r="CY33">
        <v>412.12700486031503</v>
      </c>
      <c r="CZ33">
        <v>416.090229979387</v>
      </c>
      <c r="DA33">
        <v>419.12469757628202</v>
      </c>
      <c r="DB33">
        <v>421.78213151718199</v>
      </c>
      <c r="DC33">
        <v>423.99016918957301</v>
      </c>
      <c r="DD33">
        <v>423.85797600424399</v>
      </c>
      <c r="DE33">
        <v>422.411330203305</v>
      </c>
      <c r="DF33">
        <v>415.99995556867202</v>
      </c>
      <c r="DG33">
        <v>410.32081154784902</v>
      </c>
      <c r="DH33">
        <v>404.25504631324702</v>
      </c>
      <c r="DI33">
        <v>400.69295396547699</v>
      </c>
      <c r="DJ33">
        <v>400.66792680932201</v>
      </c>
      <c r="DK33">
        <v>399.01804505982102</v>
      </c>
      <c r="DL33">
        <v>402.25685144347602</v>
      </c>
      <c r="DM33">
        <v>404.346776437355</v>
      </c>
      <c r="DN33">
        <v>407.08235278672402</v>
      </c>
      <c r="DO33">
        <v>411.44155121152301</v>
      </c>
      <c r="DP33">
        <v>414.20179992560099</v>
      </c>
      <c r="DQ33">
        <v>419.45434681199498</v>
      </c>
      <c r="DR33">
        <v>424.497432343463</v>
      </c>
      <c r="DS33">
        <v>430.33399027245503</v>
      </c>
      <c r="DT33">
        <v>430.015415823615</v>
      </c>
      <c r="DU33">
        <v>434.092478191559</v>
      </c>
      <c r="DV33">
        <v>436.340950758063</v>
      </c>
      <c r="DW33">
        <v>433.97559970112297</v>
      </c>
      <c r="DX33">
        <v>430.93272176271199</v>
      </c>
      <c r="DY33">
        <v>424.86428168204202</v>
      </c>
      <c r="DZ33">
        <v>420.22769041563703</v>
      </c>
      <c r="EA33">
        <v>414.30006448877498</v>
      </c>
      <c r="EB33">
        <v>407.46606702200398</v>
      </c>
      <c r="EC33">
        <v>401.14233666466799</v>
      </c>
      <c r="ED33">
        <v>398.504792163621</v>
      </c>
      <c r="EE33">
        <v>394.953991283812</v>
      </c>
      <c r="EF33">
        <v>390.70622608568402</v>
      </c>
      <c r="EG33">
        <v>384.71362176195697</v>
      </c>
      <c r="EH33">
        <v>383.94172560019501</v>
      </c>
      <c r="EI33">
        <v>380.80327219272402</v>
      </c>
      <c r="EJ33">
        <v>375.65370990023399</v>
      </c>
      <c r="EK33">
        <v>373.35391985505601</v>
      </c>
      <c r="EL33">
        <v>371.13684256796603</v>
      </c>
      <c r="EM33">
        <v>370.46388412011902</v>
      </c>
      <c r="EN33">
        <v>367.35661913002002</v>
      </c>
      <c r="EO33">
        <v>367.18122610145599</v>
      </c>
      <c r="EP33">
        <v>367.09965159645799</v>
      </c>
      <c r="EQ33">
        <v>366.41956651042898</v>
      </c>
      <c r="ER33">
        <v>364.04189317423601</v>
      </c>
      <c r="ES33">
        <v>360.96997938183102</v>
      </c>
      <c r="ET33">
        <v>339.35676380438298</v>
      </c>
      <c r="EU33">
        <v>329.447094202838</v>
      </c>
      <c r="EV33">
        <v>328.36101675042403</v>
      </c>
      <c r="EW33">
        <v>329.09844818640897</v>
      </c>
      <c r="EX33">
        <v>329.02771915762497</v>
      </c>
      <c r="EY33">
        <v>327.66410341981901</v>
      </c>
      <c r="EZ33">
        <v>329.60598354360599</v>
      </c>
      <c r="FA33">
        <v>330.72622091766198</v>
      </c>
      <c r="FB33">
        <v>332.26833649587797</v>
      </c>
      <c r="FC33">
        <v>329.54581042040297</v>
      </c>
      <c r="FD33">
        <v>333.24443888856598</v>
      </c>
      <c r="FE33">
        <v>329.55008994219497</v>
      </c>
      <c r="FF33">
        <v>332.45335201085601</v>
      </c>
      <c r="FG33">
        <v>329.78984624247698</v>
      </c>
      <c r="FH33">
        <v>331.17869753049501</v>
      </c>
      <c r="FI33">
        <v>330.91987669712501</v>
      </c>
      <c r="FJ33">
        <v>330.77058448074501</v>
      </c>
      <c r="FK33">
        <v>331.29320166302898</v>
      </c>
      <c r="FL33">
        <v>331.99170270161301</v>
      </c>
      <c r="FM33">
        <v>330.87867620190002</v>
      </c>
      <c r="FN33">
        <v>327.48770278531703</v>
      </c>
      <c r="FO33">
        <v>326.64976439085302</v>
      </c>
      <c r="FP33">
        <v>325.88169649569801</v>
      </c>
      <c r="FQ33">
        <v>323.36403492307801</v>
      </c>
      <c r="FR33">
        <v>325.13948369563798</v>
      </c>
      <c r="FS33">
        <v>323.770919936295</v>
      </c>
      <c r="FT33">
        <v>327.94742722063398</v>
      </c>
      <c r="FU33">
        <v>342.52274094809098</v>
      </c>
      <c r="FV33">
        <v>328.51992240505598</v>
      </c>
      <c r="FW33">
        <v>328.60622610367801</v>
      </c>
      <c r="FX33">
        <v>329.10185563055097</v>
      </c>
      <c r="FY33">
        <v>328.82075309917298</v>
      </c>
      <c r="FZ33">
        <v>328.910467895046</v>
      </c>
      <c r="GA33">
        <v>330.632014197746</v>
      </c>
      <c r="GB33">
        <v>319.93659271225698</v>
      </c>
      <c r="GC33">
        <v>321.21365114596898</v>
      </c>
      <c r="GD33">
        <v>331.85630507460201</v>
      </c>
      <c r="GE33">
        <v>332.09785180035402</v>
      </c>
      <c r="GF33">
        <v>332.39387092772802</v>
      </c>
      <c r="GG33">
        <v>332.251744288628</v>
      </c>
      <c r="GH33">
        <v>331.90793890084598</v>
      </c>
      <c r="GI33">
        <v>332.49893582591</v>
      </c>
      <c r="GJ33">
        <v>331.93053473288097</v>
      </c>
    </row>
    <row r="34" spans="1:192" x14ac:dyDescent="0.25">
      <c r="A34">
        <v>0.47223757537968802</v>
      </c>
      <c r="B34">
        <v>333.56170915520698</v>
      </c>
      <c r="C34">
        <v>335.68768387725402</v>
      </c>
      <c r="D34">
        <v>335.28775971191902</v>
      </c>
      <c r="E34">
        <v>334.25068183197402</v>
      </c>
      <c r="F34">
        <v>334.24454913288901</v>
      </c>
      <c r="G34">
        <v>334.47958321626902</v>
      </c>
      <c r="H34">
        <v>335.32772614421299</v>
      </c>
      <c r="I34">
        <v>334.97656040131699</v>
      </c>
      <c r="J34">
        <v>334.26106805925502</v>
      </c>
      <c r="K34">
        <v>334.62598634478599</v>
      </c>
      <c r="L34">
        <v>335.07300578483699</v>
      </c>
      <c r="M34">
        <v>336.61276951763301</v>
      </c>
      <c r="N34">
        <v>335.52457751579402</v>
      </c>
      <c r="O34">
        <v>335.29761197119501</v>
      </c>
      <c r="P34">
        <v>334.00870335573802</v>
      </c>
      <c r="Q34">
        <v>334.22185553565998</v>
      </c>
      <c r="R34">
        <v>361.91951508855698</v>
      </c>
      <c r="S34">
        <v>355.01198789175299</v>
      </c>
      <c r="T34">
        <v>347.69564211995799</v>
      </c>
      <c r="U34">
        <v>345.19341577760201</v>
      </c>
      <c r="V34">
        <v>346.97975199382802</v>
      </c>
      <c r="W34">
        <v>346.79365220371102</v>
      </c>
      <c r="X34">
        <v>348.53022313118402</v>
      </c>
      <c r="Y34">
        <v>347.59627602906801</v>
      </c>
      <c r="Z34">
        <v>347.12589220857598</v>
      </c>
      <c r="AA34">
        <v>346.38516334256701</v>
      </c>
      <c r="AB34">
        <v>344.95481270911301</v>
      </c>
      <c r="AC34">
        <v>347.169577801804</v>
      </c>
      <c r="AD34">
        <v>343.284458003466</v>
      </c>
      <c r="AE34">
        <v>340.86574012754801</v>
      </c>
      <c r="AF34">
        <v>340.247413828562</v>
      </c>
      <c r="AG34">
        <v>337.50258819260699</v>
      </c>
      <c r="AH34">
        <v>341.41984024172501</v>
      </c>
      <c r="AI34">
        <v>334.30925381652003</v>
      </c>
      <c r="AJ34">
        <v>337.54261196033298</v>
      </c>
      <c r="AK34">
        <v>337.430205550464</v>
      </c>
      <c r="AL34">
        <v>337.703197860091</v>
      </c>
      <c r="AM34">
        <v>338.01480127774602</v>
      </c>
      <c r="AN34">
        <v>339.53972141149802</v>
      </c>
      <c r="AO34">
        <v>345.13818954368497</v>
      </c>
      <c r="AP34">
        <v>356.39154486393198</v>
      </c>
      <c r="AQ34">
        <v>358.88294899492399</v>
      </c>
      <c r="AR34">
        <v>360.95322430524197</v>
      </c>
      <c r="AS34">
        <v>362.92002367266298</v>
      </c>
      <c r="AT34">
        <v>361.85231323475801</v>
      </c>
      <c r="AU34">
        <v>361.68911422631197</v>
      </c>
      <c r="AV34">
        <v>361.73148023649998</v>
      </c>
      <c r="AW34">
        <v>363.39487414588598</v>
      </c>
      <c r="AX34">
        <v>365.77328274102302</v>
      </c>
      <c r="AY34">
        <v>366.31910003265301</v>
      </c>
      <c r="AZ34">
        <v>370.39844822630499</v>
      </c>
      <c r="BA34">
        <v>368.81546155011603</v>
      </c>
      <c r="BB34">
        <v>374.03795655244897</v>
      </c>
      <c r="BC34">
        <v>369.48545708388201</v>
      </c>
      <c r="BD34">
        <v>370.27167669620201</v>
      </c>
      <c r="BE34">
        <v>370.10804379029798</v>
      </c>
      <c r="BF34">
        <v>372.79200478931</v>
      </c>
      <c r="BG34">
        <v>373.45859966220797</v>
      </c>
      <c r="BH34">
        <v>377.46006093872199</v>
      </c>
      <c r="BI34">
        <v>378.428164029801</v>
      </c>
      <c r="BJ34">
        <v>377.81721967467701</v>
      </c>
      <c r="BK34">
        <v>381.02454576450901</v>
      </c>
      <c r="BL34">
        <v>381.41666819160099</v>
      </c>
      <c r="BM34">
        <v>382.23763171284003</v>
      </c>
      <c r="BN34">
        <v>384.13544359094101</v>
      </c>
      <c r="BO34">
        <v>385.29767898123998</v>
      </c>
      <c r="BP34">
        <v>385.09920428681198</v>
      </c>
      <c r="BQ34">
        <v>387.60426965038499</v>
      </c>
      <c r="BR34">
        <v>388.26641649202901</v>
      </c>
      <c r="BS34">
        <v>388.17077640810197</v>
      </c>
      <c r="BT34">
        <v>376.87669122950501</v>
      </c>
      <c r="BU34">
        <v>380.294790377553</v>
      </c>
      <c r="BV34">
        <v>393.32702309799299</v>
      </c>
      <c r="BW34">
        <v>393.20497980981798</v>
      </c>
      <c r="BX34">
        <v>392.19102562926003</v>
      </c>
      <c r="BY34">
        <v>392.58684700880599</v>
      </c>
      <c r="BZ34">
        <v>396.09762800685399</v>
      </c>
      <c r="CA34">
        <v>394.42242506207998</v>
      </c>
      <c r="CB34">
        <v>395.59247138701897</v>
      </c>
      <c r="CC34">
        <v>398.765356575353</v>
      </c>
      <c r="CD34">
        <v>397.50905520878399</v>
      </c>
      <c r="CE34">
        <v>396.46627700388598</v>
      </c>
      <c r="CF34">
        <v>399.02277447408102</v>
      </c>
      <c r="CG34">
        <v>400.32490273674199</v>
      </c>
      <c r="CH34">
        <v>397.578098980231</v>
      </c>
      <c r="CI34">
        <v>398.08886277219602</v>
      </c>
      <c r="CJ34">
        <v>398.740618254411</v>
      </c>
      <c r="CK34">
        <v>398.27699468156601</v>
      </c>
      <c r="CL34">
        <v>398.24635374267399</v>
      </c>
      <c r="CM34">
        <v>397.383654829188</v>
      </c>
      <c r="CN34">
        <v>397.880991485246</v>
      </c>
      <c r="CO34">
        <v>395.88152730283701</v>
      </c>
      <c r="CP34">
        <v>396.45030023554699</v>
      </c>
      <c r="CQ34">
        <v>396.06712402688203</v>
      </c>
      <c r="CR34">
        <v>395.63402203427199</v>
      </c>
      <c r="CS34">
        <v>392.550415688275</v>
      </c>
      <c r="CT34">
        <v>399.38897108018699</v>
      </c>
      <c r="CU34">
        <v>398.460939245048</v>
      </c>
      <c r="CV34">
        <v>400.162078589391</v>
      </c>
      <c r="CW34">
        <v>401.81614863038999</v>
      </c>
      <c r="CX34">
        <v>403.54573930940398</v>
      </c>
      <c r="CY34">
        <v>405.43232384324398</v>
      </c>
      <c r="CZ34">
        <v>405.449206401987</v>
      </c>
      <c r="DA34">
        <v>403.13742017923101</v>
      </c>
      <c r="DB34">
        <v>400.93618280408202</v>
      </c>
      <c r="DC34">
        <v>398.26224191293801</v>
      </c>
      <c r="DD34">
        <v>395.43285028763398</v>
      </c>
      <c r="DE34">
        <v>391.981148872544</v>
      </c>
      <c r="DF34">
        <v>389.42281284041599</v>
      </c>
      <c r="DG34">
        <v>389.48177896731198</v>
      </c>
      <c r="DH34">
        <v>389.43181506451299</v>
      </c>
      <c r="DI34">
        <v>390.350004553693</v>
      </c>
      <c r="DJ34">
        <v>393.410576725368</v>
      </c>
      <c r="DK34">
        <v>393.40237113087602</v>
      </c>
      <c r="DL34">
        <v>399.69993625777602</v>
      </c>
      <c r="DM34">
        <v>401.26864379963098</v>
      </c>
      <c r="DN34">
        <v>399.289082645284</v>
      </c>
      <c r="DO34">
        <v>399.69360287103399</v>
      </c>
      <c r="DP34">
        <v>398.44601258434</v>
      </c>
      <c r="DQ34">
        <v>396.58669452351802</v>
      </c>
      <c r="DR34">
        <v>396.25492808239397</v>
      </c>
      <c r="DS34">
        <v>394.46307467973702</v>
      </c>
      <c r="DT34">
        <v>393.80747112276998</v>
      </c>
      <c r="DU34">
        <v>392.31080635721202</v>
      </c>
      <c r="DV34">
        <v>391.43620808602299</v>
      </c>
      <c r="DW34">
        <v>390.38129884369903</v>
      </c>
      <c r="DX34">
        <v>391.03493337656602</v>
      </c>
      <c r="DY34">
        <v>386.07678185995599</v>
      </c>
      <c r="DZ34">
        <v>386.16674152223499</v>
      </c>
      <c r="EA34">
        <v>383.96399585296302</v>
      </c>
      <c r="EB34">
        <v>383.670209732378</v>
      </c>
      <c r="EC34">
        <v>381.04251239856598</v>
      </c>
      <c r="ED34">
        <v>380.74448286614</v>
      </c>
      <c r="EE34">
        <v>380.20280442569901</v>
      </c>
      <c r="EF34">
        <v>379.26923793954097</v>
      </c>
      <c r="EG34">
        <v>376.89186228773502</v>
      </c>
      <c r="EH34">
        <v>377.73608163825099</v>
      </c>
      <c r="EI34">
        <v>376.948842056243</v>
      </c>
      <c r="EJ34">
        <v>374.34324832639402</v>
      </c>
      <c r="EK34">
        <v>371.11164661279298</v>
      </c>
      <c r="EL34">
        <v>369.90024763154003</v>
      </c>
      <c r="EM34">
        <v>368.10655918932503</v>
      </c>
      <c r="EN34">
        <v>366.843917740481</v>
      </c>
      <c r="EO34">
        <v>367.10865145592999</v>
      </c>
      <c r="EP34">
        <v>365.343469302161</v>
      </c>
      <c r="EQ34">
        <v>365.02082390763798</v>
      </c>
      <c r="ER34">
        <v>362.90165975380302</v>
      </c>
      <c r="ES34">
        <v>359.19382761523002</v>
      </c>
      <c r="ET34">
        <v>341.76022081464401</v>
      </c>
      <c r="EU34">
        <v>330.81960884562699</v>
      </c>
      <c r="EV34">
        <v>332.22371829232202</v>
      </c>
      <c r="EW34">
        <v>332.79692866639903</v>
      </c>
      <c r="EX34">
        <v>334.19160415225599</v>
      </c>
      <c r="EY34">
        <v>334.03882597087397</v>
      </c>
      <c r="EZ34">
        <v>335.44692926159797</v>
      </c>
      <c r="FA34">
        <v>335.59239311971498</v>
      </c>
      <c r="FB34">
        <v>337.80447906168098</v>
      </c>
      <c r="FC34">
        <v>336.78655503320903</v>
      </c>
      <c r="FD34">
        <v>336.68830994132799</v>
      </c>
      <c r="FE34">
        <v>333.26096165428902</v>
      </c>
      <c r="FF34">
        <v>334.48128729411201</v>
      </c>
      <c r="FG34">
        <v>334.751957375958</v>
      </c>
      <c r="FH34">
        <v>335.940770999721</v>
      </c>
      <c r="FI34">
        <v>334.09477178465698</v>
      </c>
      <c r="FJ34">
        <v>333.50264997154801</v>
      </c>
      <c r="FK34">
        <v>331.59626962307902</v>
      </c>
      <c r="FL34">
        <v>332.33997455111597</v>
      </c>
      <c r="FM34">
        <v>330.73814420175398</v>
      </c>
      <c r="FN34">
        <v>331.81028153117899</v>
      </c>
      <c r="FO34">
        <v>333.35738298144099</v>
      </c>
      <c r="FP34">
        <v>331.40813505966202</v>
      </c>
      <c r="FQ34">
        <v>328.582250192434</v>
      </c>
      <c r="FR34">
        <v>329.562581510325</v>
      </c>
      <c r="FS34">
        <v>329.31287337076799</v>
      </c>
      <c r="FT34">
        <v>331.99171323202302</v>
      </c>
      <c r="FU34">
        <v>343.748789105193</v>
      </c>
      <c r="FV34">
        <v>330.67611352269603</v>
      </c>
      <c r="FW34">
        <v>330.37596378874099</v>
      </c>
      <c r="FX34">
        <v>330.76372273941399</v>
      </c>
      <c r="FY34">
        <v>330.318729490029</v>
      </c>
      <c r="FZ34">
        <v>329.931747957288</v>
      </c>
      <c r="GA34">
        <v>330.65614330265998</v>
      </c>
      <c r="GB34">
        <v>320.98740405613199</v>
      </c>
      <c r="GC34">
        <v>323.631526888427</v>
      </c>
      <c r="GD34">
        <v>335.42753291995501</v>
      </c>
      <c r="GE34">
        <v>333.68154260654802</v>
      </c>
      <c r="GF34">
        <v>335.49191598301798</v>
      </c>
      <c r="GG34">
        <v>334.68026305448001</v>
      </c>
      <c r="GH34">
        <v>331.22337378371498</v>
      </c>
      <c r="GI34">
        <v>333.14451089019298</v>
      </c>
      <c r="GJ34">
        <v>333.37606339747998</v>
      </c>
    </row>
    <row r="35" spans="1:192" x14ac:dyDescent="0.25">
      <c r="A35">
        <v>0.48167943723622703</v>
      </c>
      <c r="B35">
        <v>334.78968812653397</v>
      </c>
      <c r="C35">
        <v>336.12650555017001</v>
      </c>
      <c r="D35">
        <v>335.60004192961998</v>
      </c>
      <c r="E35">
        <v>337.21264946467699</v>
      </c>
      <c r="F35">
        <v>335.76208871983198</v>
      </c>
      <c r="G35">
        <v>336.69430452249799</v>
      </c>
      <c r="H35">
        <v>336.70346596276897</v>
      </c>
      <c r="I35">
        <v>336.04293507517099</v>
      </c>
      <c r="J35">
        <v>335.09810006558598</v>
      </c>
      <c r="K35">
        <v>335.91163698907098</v>
      </c>
      <c r="L35">
        <v>336.91613613473402</v>
      </c>
      <c r="M35">
        <v>337.63717827162498</v>
      </c>
      <c r="N35">
        <v>337.56199513424298</v>
      </c>
      <c r="O35">
        <v>336.02180068109402</v>
      </c>
      <c r="P35">
        <v>336.08320633178198</v>
      </c>
      <c r="Q35">
        <v>335.28422610289903</v>
      </c>
      <c r="R35">
        <v>361.77202780403297</v>
      </c>
      <c r="S35">
        <v>358.36635823256501</v>
      </c>
      <c r="T35">
        <v>350.44203952673899</v>
      </c>
      <c r="U35">
        <v>349.06504595390402</v>
      </c>
      <c r="V35">
        <v>354.13202712678299</v>
      </c>
      <c r="W35">
        <v>352.97648702268901</v>
      </c>
      <c r="X35">
        <v>356.08032748839298</v>
      </c>
      <c r="Y35">
        <v>353.287559036348</v>
      </c>
      <c r="Z35">
        <v>353.69840638686202</v>
      </c>
      <c r="AA35">
        <v>352.76387246192502</v>
      </c>
      <c r="AB35">
        <v>349.22862827480299</v>
      </c>
      <c r="AC35">
        <v>351.51841191486699</v>
      </c>
      <c r="AD35">
        <v>345.52529316818698</v>
      </c>
      <c r="AE35">
        <v>343.31351265747998</v>
      </c>
      <c r="AF35">
        <v>340.53828643382502</v>
      </c>
      <c r="AG35">
        <v>340.18385462351199</v>
      </c>
      <c r="AH35">
        <v>340.62603725143902</v>
      </c>
      <c r="AI35">
        <v>334.75237095787998</v>
      </c>
      <c r="AJ35">
        <v>340.88757688087998</v>
      </c>
      <c r="AK35">
        <v>338.60952207258703</v>
      </c>
      <c r="AL35">
        <v>338.98632728652598</v>
      </c>
      <c r="AM35">
        <v>338.07827736475298</v>
      </c>
      <c r="AN35">
        <v>338.77952476790102</v>
      </c>
      <c r="AO35">
        <v>346.15505185343801</v>
      </c>
      <c r="AP35">
        <v>354.60748510206201</v>
      </c>
      <c r="AQ35">
        <v>357.46777067072202</v>
      </c>
      <c r="AR35">
        <v>361.25488983048399</v>
      </c>
      <c r="AS35">
        <v>365.08825825096602</v>
      </c>
      <c r="AT35">
        <v>362.88551984166003</v>
      </c>
      <c r="AU35">
        <v>361.99921280918801</v>
      </c>
      <c r="AV35">
        <v>361.90890179883098</v>
      </c>
      <c r="AW35">
        <v>362.52104378432102</v>
      </c>
      <c r="AX35">
        <v>361.90000879031101</v>
      </c>
      <c r="AY35">
        <v>365.80689368977602</v>
      </c>
      <c r="AZ35">
        <v>366.91251503758502</v>
      </c>
      <c r="BA35">
        <v>367.56844307717103</v>
      </c>
      <c r="BB35">
        <v>371.420812236274</v>
      </c>
      <c r="BC35">
        <v>369.012371319338</v>
      </c>
      <c r="BD35">
        <v>373.851198199831</v>
      </c>
      <c r="BE35">
        <v>375.95677325113098</v>
      </c>
      <c r="BF35">
        <v>378.60027189227799</v>
      </c>
      <c r="BG35">
        <v>380.02719975052997</v>
      </c>
      <c r="BH35">
        <v>384.38776963563299</v>
      </c>
      <c r="BI35">
        <v>384.33917081850097</v>
      </c>
      <c r="BJ35">
        <v>383.46999728943399</v>
      </c>
      <c r="BK35">
        <v>385.24336554264403</v>
      </c>
      <c r="BL35">
        <v>386.48731606682202</v>
      </c>
      <c r="BM35">
        <v>384.84151530525202</v>
      </c>
      <c r="BN35">
        <v>386.072469707133</v>
      </c>
      <c r="BO35">
        <v>385.74755546445903</v>
      </c>
      <c r="BP35">
        <v>386.645915253287</v>
      </c>
      <c r="BQ35">
        <v>387.0476885859</v>
      </c>
      <c r="BR35">
        <v>385.584293664033</v>
      </c>
      <c r="BS35">
        <v>383.854089852953</v>
      </c>
      <c r="BT35">
        <v>370.08416803944601</v>
      </c>
      <c r="BU35">
        <v>373.76941821633602</v>
      </c>
      <c r="BV35">
        <v>384.67965154057498</v>
      </c>
      <c r="BW35">
        <v>384.18234848671199</v>
      </c>
      <c r="BX35">
        <v>380.843043002581</v>
      </c>
      <c r="BY35">
        <v>381.65956958532598</v>
      </c>
      <c r="BZ35">
        <v>381.42685093760099</v>
      </c>
      <c r="CA35">
        <v>383.27233313541302</v>
      </c>
      <c r="CB35">
        <v>382.12111233710198</v>
      </c>
      <c r="CC35">
        <v>382.84640061006002</v>
      </c>
      <c r="CD35">
        <v>383.10599644253</v>
      </c>
      <c r="CE35">
        <v>384.84668425161402</v>
      </c>
      <c r="CF35">
        <v>384.206436312493</v>
      </c>
      <c r="CG35">
        <v>382.999734083048</v>
      </c>
      <c r="CH35">
        <v>385.68640984632998</v>
      </c>
      <c r="CI35">
        <v>385.52037029462002</v>
      </c>
      <c r="CJ35">
        <v>385.034677438068</v>
      </c>
      <c r="CK35">
        <v>386.015182780332</v>
      </c>
      <c r="CL35">
        <v>385.77003896482199</v>
      </c>
      <c r="CM35">
        <v>386.43405424580902</v>
      </c>
      <c r="CN35">
        <v>385.41594975890501</v>
      </c>
      <c r="CO35">
        <v>385.74403714973198</v>
      </c>
      <c r="CP35">
        <v>384.796530257494</v>
      </c>
      <c r="CQ35">
        <v>386.93091887695903</v>
      </c>
      <c r="CR35">
        <v>387.40804654842202</v>
      </c>
      <c r="CS35">
        <v>385.45929183917099</v>
      </c>
      <c r="CT35">
        <v>396.008612089049</v>
      </c>
      <c r="CU35">
        <v>396.04214028689597</v>
      </c>
      <c r="CV35">
        <v>397.571449469897</v>
      </c>
      <c r="CW35">
        <v>402.01356038977298</v>
      </c>
      <c r="CX35">
        <v>401.49113048266099</v>
      </c>
      <c r="CY35">
        <v>401.77872269995498</v>
      </c>
      <c r="CZ35">
        <v>399.588381047403</v>
      </c>
      <c r="DA35">
        <v>396.24509947432301</v>
      </c>
      <c r="DB35">
        <v>389.28206977086302</v>
      </c>
      <c r="DC35">
        <v>385.70168995277999</v>
      </c>
      <c r="DD35">
        <v>380.83986246606702</v>
      </c>
      <c r="DE35">
        <v>376.80291571979001</v>
      </c>
      <c r="DF35">
        <v>378.34395503595698</v>
      </c>
      <c r="DG35">
        <v>380.68596022244702</v>
      </c>
      <c r="DH35">
        <v>383.68689186060499</v>
      </c>
      <c r="DI35">
        <v>389.818323956038</v>
      </c>
      <c r="DJ35">
        <v>394.68409358231401</v>
      </c>
      <c r="DK35">
        <v>398.65756052397302</v>
      </c>
      <c r="DL35">
        <v>404.97502289284802</v>
      </c>
      <c r="DM35">
        <v>407.28473092457102</v>
      </c>
      <c r="DN35">
        <v>403.55672814002298</v>
      </c>
      <c r="DO35">
        <v>399.709716262619</v>
      </c>
      <c r="DP35">
        <v>391.97362377117599</v>
      </c>
      <c r="DQ35">
        <v>387.26064655500397</v>
      </c>
      <c r="DR35">
        <v>383.11213432548499</v>
      </c>
      <c r="DS35">
        <v>379.264816631896</v>
      </c>
      <c r="DT35">
        <v>376.70155379637202</v>
      </c>
      <c r="DU35">
        <v>374.54617823244098</v>
      </c>
      <c r="DV35">
        <v>371.69492464847298</v>
      </c>
      <c r="DW35">
        <v>372.29270010668699</v>
      </c>
      <c r="DX35">
        <v>372.19191885719499</v>
      </c>
      <c r="DY35">
        <v>371.69686031827899</v>
      </c>
      <c r="DZ35">
        <v>370.59753928834402</v>
      </c>
      <c r="EA35">
        <v>370.79348023138698</v>
      </c>
      <c r="EB35">
        <v>370.21230552859299</v>
      </c>
      <c r="EC35">
        <v>372.92805960336898</v>
      </c>
      <c r="ED35">
        <v>373.79173818857902</v>
      </c>
      <c r="EE35">
        <v>374.58626429363102</v>
      </c>
      <c r="EF35">
        <v>377.25659518453398</v>
      </c>
      <c r="EG35">
        <v>378.49846218139101</v>
      </c>
      <c r="EH35">
        <v>378.66559352338197</v>
      </c>
      <c r="EI35">
        <v>378.911331596688</v>
      </c>
      <c r="EJ35">
        <v>377.93857364374998</v>
      </c>
      <c r="EK35">
        <v>376.33849489648799</v>
      </c>
      <c r="EL35">
        <v>375.98888849462998</v>
      </c>
      <c r="EM35">
        <v>373.93420864842602</v>
      </c>
      <c r="EN35">
        <v>372.67484254258301</v>
      </c>
      <c r="EO35">
        <v>371.161565932428</v>
      </c>
      <c r="EP35">
        <v>372.22550380610198</v>
      </c>
      <c r="EQ35">
        <v>369.42388613491198</v>
      </c>
      <c r="ER35">
        <v>367.759235656454</v>
      </c>
      <c r="ES35">
        <v>360.20001240272802</v>
      </c>
      <c r="ET35">
        <v>341.18451346147901</v>
      </c>
      <c r="EU35">
        <v>331.88184321490002</v>
      </c>
      <c r="EV35">
        <v>333.27427523070997</v>
      </c>
      <c r="EW35">
        <v>336.778451256864</v>
      </c>
      <c r="EX35">
        <v>338.79775062636702</v>
      </c>
      <c r="EY35">
        <v>338.65053878553499</v>
      </c>
      <c r="EZ35">
        <v>338.44822596689397</v>
      </c>
      <c r="FA35">
        <v>342.97684534501201</v>
      </c>
      <c r="FB35">
        <v>344.67087261394499</v>
      </c>
      <c r="FC35">
        <v>342.205898106326</v>
      </c>
      <c r="FD35">
        <v>339.59553019649701</v>
      </c>
      <c r="FE35">
        <v>336.30243511106403</v>
      </c>
      <c r="FF35">
        <v>338.22539517741899</v>
      </c>
      <c r="FG35">
        <v>340.49450371490701</v>
      </c>
      <c r="FH35">
        <v>341.58642387774199</v>
      </c>
      <c r="FI35">
        <v>337.69965416247402</v>
      </c>
      <c r="FJ35">
        <v>336.93599738406198</v>
      </c>
      <c r="FK35">
        <v>333.18605497917298</v>
      </c>
      <c r="FL35">
        <v>331.39127426798001</v>
      </c>
      <c r="FM35">
        <v>333.46463679728902</v>
      </c>
      <c r="FN35">
        <v>338.61491942775302</v>
      </c>
      <c r="FO35">
        <v>340.73184932477898</v>
      </c>
      <c r="FP35">
        <v>341.01039590098497</v>
      </c>
      <c r="FQ35">
        <v>337.296335155615</v>
      </c>
      <c r="FR35">
        <v>335.35229342961702</v>
      </c>
      <c r="FS35">
        <v>337.61013678747702</v>
      </c>
      <c r="FT35">
        <v>337.54473526967001</v>
      </c>
      <c r="FU35">
        <v>344.52590602118403</v>
      </c>
      <c r="FV35">
        <v>331.251786863858</v>
      </c>
      <c r="FW35">
        <v>331.89605238602502</v>
      </c>
      <c r="FX35">
        <v>331.83393677124701</v>
      </c>
      <c r="FY35">
        <v>332.382109793361</v>
      </c>
      <c r="FZ35">
        <v>330.97772482451398</v>
      </c>
      <c r="GA35">
        <v>331.44674779775102</v>
      </c>
      <c r="GB35">
        <v>321.84448015768498</v>
      </c>
      <c r="GC35">
        <v>324.82527642413902</v>
      </c>
      <c r="GD35">
        <v>336.534450749065</v>
      </c>
      <c r="GE35">
        <v>336.11136277278598</v>
      </c>
      <c r="GF35">
        <v>335.97993310847397</v>
      </c>
      <c r="GG35">
        <v>334.02118253433702</v>
      </c>
      <c r="GH35">
        <v>333.39074331875099</v>
      </c>
      <c r="GI35">
        <v>334.508928030768</v>
      </c>
      <c r="GJ35">
        <v>335.00131777268598</v>
      </c>
    </row>
    <row r="36" spans="1:192" x14ac:dyDescent="0.25">
      <c r="A36">
        <v>0.49112129909276597</v>
      </c>
      <c r="B36">
        <v>338.48328899069702</v>
      </c>
      <c r="C36">
        <v>337.46587767166199</v>
      </c>
      <c r="D36">
        <v>336.28411386930202</v>
      </c>
      <c r="E36">
        <v>337.20798431960299</v>
      </c>
      <c r="F36">
        <v>337.117929480378</v>
      </c>
      <c r="G36">
        <v>336.97225602324301</v>
      </c>
      <c r="H36">
        <v>337.24158357326701</v>
      </c>
      <c r="I36">
        <v>336.11924628553601</v>
      </c>
      <c r="J36">
        <v>337.64776163226799</v>
      </c>
      <c r="K36">
        <v>337.71241243156402</v>
      </c>
      <c r="L36">
        <v>336.81739333370598</v>
      </c>
      <c r="M36">
        <v>339.04913127177201</v>
      </c>
      <c r="N36">
        <v>339.01867084179003</v>
      </c>
      <c r="O36">
        <v>336.71923972753598</v>
      </c>
      <c r="P36">
        <v>336.76684134015301</v>
      </c>
      <c r="Q36">
        <v>336.03008974943299</v>
      </c>
      <c r="R36">
        <v>360.530357558731</v>
      </c>
      <c r="S36">
        <v>357.29705617253802</v>
      </c>
      <c r="T36">
        <v>350.757279824904</v>
      </c>
      <c r="U36">
        <v>351.35761346650298</v>
      </c>
      <c r="V36">
        <v>355.59142537642902</v>
      </c>
      <c r="W36">
        <v>356.236120600947</v>
      </c>
      <c r="X36">
        <v>359.12734501852202</v>
      </c>
      <c r="Y36">
        <v>356.411893756918</v>
      </c>
      <c r="Z36">
        <v>354.814754592128</v>
      </c>
      <c r="AA36">
        <v>355.81135520277502</v>
      </c>
      <c r="AB36">
        <v>350.721036742038</v>
      </c>
      <c r="AC36">
        <v>353.14698003192399</v>
      </c>
      <c r="AD36">
        <v>345.77271837587602</v>
      </c>
      <c r="AE36">
        <v>343.396288016406</v>
      </c>
      <c r="AF36">
        <v>341.62239475898002</v>
      </c>
      <c r="AG36">
        <v>341.05918500224601</v>
      </c>
      <c r="AH36">
        <v>339.486647206425</v>
      </c>
      <c r="AI36">
        <v>336.11994153667598</v>
      </c>
      <c r="AJ36">
        <v>339.98100926458898</v>
      </c>
      <c r="AK36">
        <v>339.02407573474801</v>
      </c>
      <c r="AL36">
        <v>337.87956280450902</v>
      </c>
      <c r="AM36">
        <v>337.62601693812201</v>
      </c>
      <c r="AN36">
        <v>338.61296094709002</v>
      </c>
      <c r="AO36">
        <v>342.58082288695698</v>
      </c>
      <c r="AP36">
        <v>350.603040632427</v>
      </c>
      <c r="AQ36">
        <v>355.44488247762598</v>
      </c>
      <c r="AR36">
        <v>359.30989797613603</v>
      </c>
      <c r="AS36">
        <v>363.81516607986799</v>
      </c>
      <c r="AT36">
        <v>362.44946804108201</v>
      </c>
      <c r="AU36">
        <v>357.46472424936201</v>
      </c>
      <c r="AV36">
        <v>356.87107647602198</v>
      </c>
      <c r="AW36">
        <v>356.94113239624897</v>
      </c>
      <c r="AX36">
        <v>356.18295785580898</v>
      </c>
      <c r="AY36">
        <v>360.32271386090099</v>
      </c>
      <c r="AZ36">
        <v>362.24868066864002</v>
      </c>
      <c r="BA36">
        <v>366.09943706118202</v>
      </c>
      <c r="BB36">
        <v>369.20430649555499</v>
      </c>
      <c r="BC36">
        <v>369.69835424481403</v>
      </c>
      <c r="BD36">
        <v>376.25236263734803</v>
      </c>
      <c r="BE36">
        <v>379.15553666988399</v>
      </c>
      <c r="BF36">
        <v>382.98451435631301</v>
      </c>
      <c r="BG36">
        <v>384.95473548386798</v>
      </c>
      <c r="BH36">
        <v>387.46118935860198</v>
      </c>
      <c r="BI36">
        <v>388.664280574798</v>
      </c>
      <c r="BJ36">
        <v>388.698370549949</v>
      </c>
      <c r="BK36">
        <v>386.90352058630799</v>
      </c>
      <c r="BL36">
        <v>389.11468745798601</v>
      </c>
      <c r="BM36">
        <v>383.84880918996402</v>
      </c>
      <c r="BN36">
        <v>385.94218654711602</v>
      </c>
      <c r="BO36">
        <v>383.96466053026501</v>
      </c>
      <c r="BP36">
        <v>384.539726241023</v>
      </c>
      <c r="BQ36">
        <v>383.221071806174</v>
      </c>
      <c r="BR36">
        <v>381.37802026082102</v>
      </c>
      <c r="BS36">
        <v>378.85602559611402</v>
      </c>
      <c r="BT36">
        <v>365.51377567031301</v>
      </c>
      <c r="BU36">
        <v>367.12437831001398</v>
      </c>
      <c r="BV36">
        <v>376.90516154285802</v>
      </c>
      <c r="BW36">
        <v>374.25846819490198</v>
      </c>
      <c r="BX36">
        <v>372.47974606410997</v>
      </c>
      <c r="BY36">
        <v>372.80046521345798</v>
      </c>
      <c r="BZ36">
        <v>369.70047662363999</v>
      </c>
      <c r="CA36">
        <v>371.89849636382502</v>
      </c>
      <c r="CB36">
        <v>371.72927681247899</v>
      </c>
      <c r="CC36">
        <v>372.76731508838799</v>
      </c>
      <c r="CD36">
        <v>371.17224898217199</v>
      </c>
      <c r="CE36">
        <v>374.17611036013699</v>
      </c>
      <c r="CF36">
        <v>372.70193759858</v>
      </c>
      <c r="CG36">
        <v>372.13069267467</v>
      </c>
      <c r="CH36">
        <v>374.69235968676799</v>
      </c>
      <c r="CI36">
        <v>374.703404026957</v>
      </c>
      <c r="CJ36">
        <v>374.95757531726503</v>
      </c>
      <c r="CK36">
        <v>375.751813417878</v>
      </c>
      <c r="CL36">
        <v>375.28037981586903</v>
      </c>
      <c r="CM36">
        <v>376.80888673351899</v>
      </c>
      <c r="CN36">
        <v>374.42926571156499</v>
      </c>
      <c r="CO36">
        <v>376.93379511501303</v>
      </c>
      <c r="CP36">
        <v>377.072058378892</v>
      </c>
      <c r="CQ36">
        <v>378.68136729576298</v>
      </c>
      <c r="CR36">
        <v>381.18369777320601</v>
      </c>
      <c r="CS36">
        <v>380.197230561563</v>
      </c>
      <c r="CT36">
        <v>388.54057217766399</v>
      </c>
      <c r="CU36">
        <v>391.27515690850902</v>
      </c>
      <c r="CV36">
        <v>391.44058549564699</v>
      </c>
      <c r="CW36">
        <v>395.55902954843901</v>
      </c>
      <c r="CX36">
        <v>394.78885310949602</v>
      </c>
      <c r="CY36">
        <v>394.02271424272999</v>
      </c>
      <c r="CZ36">
        <v>389.47887803131601</v>
      </c>
      <c r="DA36">
        <v>384.92190105165503</v>
      </c>
      <c r="DB36">
        <v>377.82263133894003</v>
      </c>
      <c r="DC36">
        <v>370.39358667892901</v>
      </c>
      <c r="DD36">
        <v>369.24320290368399</v>
      </c>
      <c r="DE36">
        <v>366.48716717400998</v>
      </c>
      <c r="DF36">
        <v>367.01306725908398</v>
      </c>
      <c r="DG36">
        <v>371.98284013981998</v>
      </c>
      <c r="DH36">
        <v>379.57459901487499</v>
      </c>
      <c r="DI36">
        <v>387.39806679838398</v>
      </c>
      <c r="DJ36">
        <v>396.00559814301602</v>
      </c>
      <c r="DK36">
        <v>402.16136291517699</v>
      </c>
      <c r="DL36">
        <v>409.15023636533402</v>
      </c>
      <c r="DM36">
        <v>410.47591899535399</v>
      </c>
      <c r="DN36">
        <v>403.51751735242198</v>
      </c>
      <c r="DO36">
        <v>395.48054442799003</v>
      </c>
      <c r="DP36">
        <v>385.73651336895199</v>
      </c>
      <c r="DQ36">
        <v>379.540533457028</v>
      </c>
      <c r="DR36">
        <v>372.96557975479999</v>
      </c>
      <c r="DS36">
        <v>368.06098879883399</v>
      </c>
      <c r="DT36">
        <v>366.23471973858301</v>
      </c>
      <c r="DU36">
        <v>362.469953624852</v>
      </c>
      <c r="DV36">
        <v>360.80988780795099</v>
      </c>
      <c r="DW36">
        <v>360.542013482404</v>
      </c>
      <c r="DX36">
        <v>361.481717534604</v>
      </c>
      <c r="DY36">
        <v>361.211599602771</v>
      </c>
      <c r="DZ36">
        <v>362.13235944329102</v>
      </c>
      <c r="EA36">
        <v>364.20977681597299</v>
      </c>
      <c r="EB36">
        <v>362.41383052071899</v>
      </c>
      <c r="EC36">
        <v>366.318756668395</v>
      </c>
      <c r="ED36">
        <v>369.35559585169699</v>
      </c>
      <c r="EE36">
        <v>372.90999843064202</v>
      </c>
      <c r="EF36">
        <v>377.570276186147</v>
      </c>
      <c r="EG36">
        <v>380.78402133379302</v>
      </c>
      <c r="EH36">
        <v>381.67042114391802</v>
      </c>
      <c r="EI36">
        <v>385.02322473377899</v>
      </c>
      <c r="EJ36">
        <v>384.34235251503299</v>
      </c>
      <c r="EK36">
        <v>383.72641561826703</v>
      </c>
      <c r="EL36">
        <v>382.19717638370099</v>
      </c>
      <c r="EM36">
        <v>380.29646377583799</v>
      </c>
      <c r="EN36">
        <v>379.31994110837798</v>
      </c>
      <c r="EO36">
        <v>375.88917829501997</v>
      </c>
      <c r="EP36">
        <v>378.49709202954398</v>
      </c>
      <c r="EQ36">
        <v>377.83672958538898</v>
      </c>
      <c r="ER36">
        <v>373.78058624873898</v>
      </c>
      <c r="ES36">
        <v>363.24135401804</v>
      </c>
      <c r="ET36">
        <v>338.13674148659197</v>
      </c>
      <c r="EU36">
        <v>331.02213469730401</v>
      </c>
      <c r="EV36">
        <v>334.42389120572398</v>
      </c>
      <c r="EW36">
        <v>338.492452882576</v>
      </c>
      <c r="EX36">
        <v>338.97627725222299</v>
      </c>
      <c r="EY36">
        <v>340.68393343618499</v>
      </c>
      <c r="EZ36">
        <v>341.42416495949197</v>
      </c>
      <c r="FA36">
        <v>346.15856787889697</v>
      </c>
      <c r="FB36">
        <v>348.487380909585</v>
      </c>
      <c r="FC36">
        <v>346.71888220572998</v>
      </c>
      <c r="FD36">
        <v>342.64274273294001</v>
      </c>
      <c r="FE36">
        <v>336.7799827522</v>
      </c>
      <c r="FF36">
        <v>338.54794686626798</v>
      </c>
      <c r="FG36">
        <v>343.92180808000103</v>
      </c>
      <c r="FH36">
        <v>344.56492632198899</v>
      </c>
      <c r="FI36">
        <v>340.26654295927301</v>
      </c>
      <c r="FJ36">
        <v>339.26917488997299</v>
      </c>
      <c r="FK36">
        <v>333.08526607129897</v>
      </c>
      <c r="FL36">
        <v>331.571333234267</v>
      </c>
      <c r="FM36">
        <v>335.92443706945397</v>
      </c>
      <c r="FN36">
        <v>346.42856504524298</v>
      </c>
      <c r="FO36">
        <v>350.14798404957003</v>
      </c>
      <c r="FP36">
        <v>351.75855850990303</v>
      </c>
      <c r="FQ36">
        <v>347.50741057013101</v>
      </c>
      <c r="FR36">
        <v>343.39239763534999</v>
      </c>
      <c r="FS36">
        <v>347.759508751064</v>
      </c>
      <c r="FT36">
        <v>346.56515098129103</v>
      </c>
      <c r="FU36">
        <v>346.81955218912401</v>
      </c>
      <c r="FV36">
        <v>333.19085798179202</v>
      </c>
      <c r="FW36">
        <v>333.044686239366</v>
      </c>
      <c r="FX36">
        <v>332.49533232117898</v>
      </c>
      <c r="FY36">
        <v>333.05739063039101</v>
      </c>
      <c r="FZ36">
        <v>334.06641002304599</v>
      </c>
      <c r="GA36">
        <v>332.11750672543701</v>
      </c>
      <c r="GB36">
        <v>322.94496083542998</v>
      </c>
      <c r="GC36">
        <v>323.91721425854399</v>
      </c>
      <c r="GD36">
        <v>336.962413329664</v>
      </c>
      <c r="GE36">
        <v>335.97107350089601</v>
      </c>
      <c r="GF36">
        <v>337.02215055219199</v>
      </c>
      <c r="GG36">
        <v>336.16297074884801</v>
      </c>
      <c r="GH36">
        <v>334.88795687940899</v>
      </c>
      <c r="GI36">
        <v>335.82231279766302</v>
      </c>
      <c r="GJ36">
        <v>335.48842407737499</v>
      </c>
    </row>
    <row r="37" spans="1:192" x14ac:dyDescent="0.25">
      <c r="A37">
        <v>0.50056316094930497</v>
      </c>
      <c r="B37">
        <v>339.914214797851</v>
      </c>
      <c r="C37">
        <v>339.08847016474402</v>
      </c>
      <c r="D37">
        <v>338.20333070616198</v>
      </c>
      <c r="E37">
        <v>338.19958424863802</v>
      </c>
      <c r="F37">
        <v>338.15195532518698</v>
      </c>
      <c r="G37">
        <v>337.67757023071198</v>
      </c>
      <c r="H37">
        <v>338.52325987474399</v>
      </c>
      <c r="I37">
        <v>338.14410909677099</v>
      </c>
      <c r="J37">
        <v>339.02056713669998</v>
      </c>
      <c r="K37">
        <v>338.14874547125402</v>
      </c>
      <c r="L37">
        <v>337.60967417789601</v>
      </c>
      <c r="M37">
        <v>338.92650373245499</v>
      </c>
      <c r="N37">
        <v>339.39884668643901</v>
      </c>
      <c r="O37">
        <v>337.48991755427897</v>
      </c>
      <c r="P37">
        <v>338.62558721718199</v>
      </c>
      <c r="Q37">
        <v>337.20799463101997</v>
      </c>
      <c r="R37">
        <v>359.035216379036</v>
      </c>
      <c r="S37">
        <v>355.16128256793297</v>
      </c>
      <c r="T37">
        <v>348.844445914598</v>
      </c>
      <c r="U37">
        <v>349.50603225026703</v>
      </c>
      <c r="V37">
        <v>353.65024720501702</v>
      </c>
      <c r="W37">
        <v>353.55099869859998</v>
      </c>
      <c r="X37">
        <v>356.98937354929097</v>
      </c>
      <c r="Y37">
        <v>354.89304208026698</v>
      </c>
      <c r="Z37">
        <v>351.78846605473501</v>
      </c>
      <c r="AA37">
        <v>351.41047440276299</v>
      </c>
      <c r="AB37">
        <v>347.825800521985</v>
      </c>
      <c r="AC37">
        <v>348.59974145444801</v>
      </c>
      <c r="AD37">
        <v>342.64615125833399</v>
      </c>
      <c r="AE37">
        <v>341.58611570993099</v>
      </c>
      <c r="AF37">
        <v>338.55849482877301</v>
      </c>
      <c r="AG37">
        <v>338.93445567078498</v>
      </c>
      <c r="AH37">
        <v>337.44450679487699</v>
      </c>
      <c r="AI37">
        <v>335.79196189478199</v>
      </c>
      <c r="AJ37">
        <v>337.74374437516099</v>
      </c>
      <c r="AK37">
        <v>336.89738659212099</v>
      </c>
      <c r="AL37">
        <v>335.94613172649701</v>
      </c>
      <c r="AM37">
        <v>336.23649477599298</v>
      </c>
      <c r="AN37">
        <v>337.03095619441501</v>
      </c>
      <c r="AO37">
        <v>338.21621783237498</v>
      </c>
      <c r="AP37">
        <v>344.246162764205</v>
      </c>
      <c r="AQ37">
        <v>348.26404864520498</v>
      </c>
      <c r="AR37">
        <v>353.28414140972302</v>
      </c>
      <c r="AS37">
        <v>355.24136734928999</v>
      </c>
      <c r="AT37">
        <v>352.99764018560199</v>
      </c>
      <c r="AU37">
        <v>346.688195485812</v>
      </c>
      <c r="AV37">
        <v>346.85780299529</v>
      </c>
      <c r="AW37">
        <v>345.29204659819999</v>
      </c>
      <c r="AX37">
        <v>347.14132065520198</v>
      </c>
      <c r="AY37">
        <v>349.28227482059202</v>
      </c>
      <c r="AZ37">
        <v>353.438650022518</v>
      </c>
      <c r="BA37">
        <v>356.97855910055</v>
      </c>
      <c r="BB37">
        <v>361.39785832862901</v>
      </c>
      <c r="BC37">
        <v>365.17426239003902</v>
      </c>
      <c r="BD37">
        <v>370.03928624128503</v>
      </c>
      <c r="BE37">
        <v>371.944862571942</v>
      </c>
      <c r="BF37">
        <v>377.26115326968898</v>
      </c>
      <c r="BG37">
        <v>380.041499413162</v>
      </c>
      <c r="BH37">
        <v>380.40790693651701</v>
      </c>
      <c r="BI37">
        <v>383.08878429739798</v>
      </c>
      <c r="BJ37">
        <v>382.18211895925299</v>
      </c>
      <c r="BK37">
        <v>380.09833172019501</v>
      </c>
      <c r="BL37">
        <v>379.61668553716601</v>
      </c>
      <c r="BM37">
        <v>376.10705800004899</v>
      </c>
      <c r="BN37">
        <v>375.81815410153803</v>
      </c>
      <c r="BO37">
        <v>376.07050812015802</v>
      </c>
      <c r="BP37">
        <v>374.581149530527</v>
      </c>
      <c r="BQ37">
        <v>373.29325896598999</v>
      </c>
      <c r="BR37">
        <v>371.101785374305</v>
      </c>
      <c r="BS37">
        <v>368.06637486187702</v>
      </c>
      <c r="BT37">
        <v>355.27625704731503</v>
      </c>
      <c r="BU37">
        <v>355.97588278184401</v>
      </c>
      <c r="BV37">
        <v>366.90196596840099</v>
      </c>
      <c r="BW37">
        <v>363.11395697950502</v>
      </c>
      <c r="BX37">
        <v>361.71986916115202</v>
      </c>
      <c r="BY37">
        <v>361.95483523825402</v>
      </c>
      <c r="BZ37">
        <v>360.27172997545603</v>
      </c>
      <c r="CA37">
        <v>359.616470047782</v>
      </c>
      <c r="CB37">
        <v>359.479982779887</v>
      </c>
      <c r="CC37">
        <v>360.06156578878398</v>
      </c>
      <c r="CD37">
        <v>359.63172840117602</v>
      </c>
      <c r="CE37">
        <v>360.89091068507201</v>
      </c>
      <c r="CF37">
        <v>361.59948157612098</v>
      </c>
      <c r="CG37">
        <v>361.686050084204</v>
      </c>
      <c r="CH37">
        <v>361.82872700084698</v>
      </c>
      <c r="CI37">
        <v>360.58525315301</v>
      </c>
      <c r="CJ37">
        <v>363.26332772180302</v>
      </c>
      <c r="CK37">
        <v>363.45574110826499</v>
      </c>
      <c r="CL37">
        <v>364.01545194640801</v>
      </c>
      <c r="CM37">
        <v>364.809313161239</v>
      </c>
      <c r="CN37">
        <v>363.76472553592498</v>
      </c>
      <c r="CO37">
        <v>365.11560629136602</v>
      </c>
      <c r="CP37">
        <v>366.45266758294798</v>
      </c>
      <c r="CQ37">
        <v>368.23426947097101</v>
      </c>
      <c r="CR37">
        <v>371.07680595315901</v>
      </c>
      <c r="CS37">
        <v>370.33047915494399</v>
      </c>
      <c r="CT37">
        <v>373.49150615453601</v>
      </c>
      <c r="CU37">
        <v>377.55571399172101</v>
      </c>
      <c r="CV37">
        <v>378.404366946793</v>
      </c>
      <c r="CW37">
        <v>379.53264185033697</v>
      </c>
      <c r="CX37">
        <v>379.24404354809599</v>
      </c>
      <c r="CY37">
        <v>378.41396423015198</v>
      </c>
      <c r="CZ37">
        <v>372.77012969362301</v>
      </c>
      <c r="DA37">
        <v>368.69027549809698</v>
      </c>
      <c r="DB37">
        <v>361.72210763541301</v>
      </c>
      <c r="DC37">
        <v>356.95105527725201</v>
      </c>
      <c r="DD37">
        <v>355.23032969160698</v>
      </c>
      <c r="DE37">
        <v>356.31035676968901</v>
      </c>
      <c r="DF37">
        <v>356.83196569869398</v>
      </c>
      <c r="DG37">
        <v>363.21952557687899</v>
      </c>
      <c r="DH37">
        <v>370.48740143717299</v>
      </c>
      <c r="DI37">
        <v>378.10220938785301</v>
      </c>
      <c r="DJ37">
        <v>387.34679585390001</v>
      </c>
      <c r="DK37">
        <v>392.69046516580602</v>
      </c>
      <c r="DL37">
        <v>398.88808807635797</v>
      </c>
      <c r="DM37">
        <v>398.30093709939001</v>
      </c>
      <c r="DN37">
        <v>390.43782974638998</v>
      </c>
      <c r="DO37">
        <v>381.70985994059703</v>
      </c>
      <c r="DP37">
        <v>373.94048224503098</v>
      </c>
      <c r="DQ37">
        <v>366.48467435852501</v>
      </c>
      <c r="DR37">
        <v>360.79238096044202</v>
      </c>
      <c r="DS37">
        <v>356.18472469520901</v>
      </c>
      <c r="DT37">
        <v>354.43192451727799</v>
      </c>
      <c r="DU37">
        <v>351.87937541428499</v>
      </c>
      <c r="DV37">
        <v>351.21330503324799</v>
      </c>
      <c r="DW37">
        <v>350.81711186994301</v>
      </c>
      <c r="DX37">
        <v>350.73889377850702</v>
      </c>
      <c r="DY37">
        <v>351.98828822593498</v>
      </c>
      <c r="DZ37">
        <v>353.61211069976201</v>
      </c>
      <c r="EA37">
        <v>354.51765530919403</v>
      </c>
      <c r="EB37">
        <v>356.90777886175698</v>
      </c>
      <c r="EC37">
        <v>357.80418993847201</v>
      </c>
      <c r="ED37">
        <v>363.89334750260599</v>
      </c>
      <c r="EE37">
        <v>367.36850097713199</v>
      </c>
      <c r="EF37">
        <v>373.692853903291</v>
      </c>
      <c r="EG37">
        <v>377.08747164763702</v>
      </c>
      <c r="EH37">
        <v>381.33676861388199</v>
      </c>
      <c r="EI37">
        <v>382.02130030627899</v>
      </c>
      <c r="EJ37">
        <v>384.21654637815698</v>
      </c>
      <c r="EK37">
        <v>384.904931349077</v>
      </c>
      <c r="EL37">
        <v>382.61782019235397</v>
      </c>
      <c r="EM37">
        <v>383.89101386661702</v>
      </c>
      <c r="EN37">
        <v>383.43034013010401</v>
      </c>
      <c r="EO37">
        <v>380.28961445819402</v>
      </c>
      <c r="EP37">
        <v>383.41315097519202</v>
      </c>
      <c r="EQ37">
        <v>379.41280906410901</v>
      </c>
      <c r="ER37">
        <v>374.43875031543701</v>
      </c>
      <c r="ES37">
        <v>361.15668259667302</v>
      </c>
      <c r="ET37">
        <v>331.96152088933701</v>
      </c>
      <c r="EU37">
        <v>328.39992940982899</v>
      </c>
      <c r="EV37">
        <v>333.97438376979699</v>
      </c>
      <c r="EW37">
        <v>334.15221349390299</v>
      </c>
      <c r="EX37">
        <v>337.42603963643899</v>
      </c>
      <c r="EY37">
        <v>338.71806650199301</v>
      </c>
      <c r="EZ37">
        <v>339.66368701292998</v>
      </c>
      <c r="FA37">
        <v>345.53996679127602</v>
      </c>
      <c r="FB37">
        <v>347.40618097883601</v>
      </c>
      <c r="FC37">
        <v>344.26495521464898</v>
      </c>
      <c r="FD37">
        <v>340.49020547807203</v>
      </c>
      <c r="FE37">
        <v>334.25203393085798</v>
      </c>
      <c r="FF37">
        <v>335.146556999918</v>
      </c>
      <c r="FG37">
        <v>343.55215885760902</v>
      </c>
      <c r="FH37">
        <v>343.66217326610899</v>
      </c>
      <c r="FI37">
        <v>339.06739600964897</v>
      </c>
      <c r="FJ37">
        <v>338.01247716109202</v>
      </c>
      <c r="FK37">
        <v>332.07193071822201</v>
      </c>
      <c r="FL37">
        <v>331.70844896680001</v>
      </c>
      <c r="FM37">
        <v>335.36055131824497</v>
      </c>
      <c r="FN37">
        <v>348.93529234124401</v>
      </c>
      <c r="FO37">
        <v>356.96418602835899</v>
      </c>
      <c r="FP37">
        <v>360.53296141048003</v>
      </c>
      <c r="FQ37">
        <v>353.804582364986</v>
      </c>
      <c r="FR37">
        <v>352.25671913299402</v>
      </c>
      <c r="FS37">
        <v>357.46045484306097</v>
      </c>
      <c r="FT37">
        <v>354.04632517324302</v>
      </c>
      <c r="FU37">
        <v>347.86310105391101</v>
      </c>
      <c r="FV37">
        <v>334.19028903055897</v>
      </c>
      <c r="FW37">
        <v>334.60545437345502</v>
      </c>
      <c r="FX37">
        <v>334.020113350847</v>
      </c>
      <c r="FY37">
        <v>333.62404529960298</v>
      </c>
      <c r="FZ37">
        <v>334.93096180494899</v>
      </c>
      <c r="GA37">
        <v>333.58233638425099</v>
      </c>
      <c r="GB37">
        <v>323.70605529052398</v>
      </c>
      <c r="GC37">
        <v>325.64261053483</v>
      </c>
      <c r="GD37">
        <v>337.44211249671702</v>
      </c>
      <c r="GE37">
        <v>336.86247445492501</v>
      </c>
      <c r="GF37">
        <v>337.97744352310298</v>
      </c>
      <c r="GG37">
        <v>337.03586698069</v>
      </c>
      <c r="GH37">
        <v>334.65964678561801</v>
      </c>
      <c r="GI37">
        <v>336.80044497072203</v>
      </c>
      <c r="GJ37">
        <v>338.07311349571597</v>
      </c>
    </row>
    <row r="38" spans="1:192" x14ac:dyDescent="0.25">
      <c r="A38">
        <v>0.51000502280584403</v>
      </c>
      <c r="B38">
        <v>340.07318079147097</v>
      </c>
      <c r="C38">
        <v>338.06155528508998</v>
      </c>
      <c r="D38">
        <v>339.58405559139402</v>
      </c>
      <c r="E38">
        <v>338.477352550999</v>
      </c>
      <c r="F38">
        <v>337.625260657627</v>
      </c>
      <c r="G38">
        <v>339.28839067473501</v>
      </c>
      <c r="H38">
        <v>338.30221879126998</v>
      </c>
      <c r="I38">
        <v>338.37487247385297</v>
      </c>
      <c r="J38">
        <v>338.57648191677998</v>
      </c>
      <c r="K38">
        <v>338.061961481639</v>
      </c>
      <c r="L38">
        <v>339.04026243228702</v>
      </c>
      <c r="M38">
        <v>339.47473443133902</v>
      </c>
      <c r="N38">
        <v>340.63336279468001</v>
      </c>
      <c r="O38">
        <v>339.02725780647899</v>
      </c>
      <c r="P38">
        <v>337.41658025025401</v>
      </c>
      <c r="Q38">
        <v>338.62848399179302</v>
      </c>
      <c r="R38">
        <v>357.30719575466702</v>
      </c>
      <c r="S38">
        <v>350.382200306583</v>
      </c>
      <c r="T38">
        <v>343.28619692182201</v>
      </c>
      <c r="U38">
        <v>342.762731441933</v>
      </c>
      <c r="V38">
        <v>347.69892784064302</v>
      </c>
      <c r="W38">
        <v>347.21468397320501</v>
      </c>
      <c r="X38">
        <v>348.47542176331802</v>
      </c>
      <c r="Y38">
        <v>347.67875204906801</v>
      </c>
      <c r="Z38">
        <v>344.30912361773602</v>
      </c>
      <c r="AA38">
        <v>342.51759154671697</v>
      </c>
      <c r="AB38">
        <v>340.26092266517998</v>
      </c>
      <c r="AC38">
        <v>341.503542135168</v>
      </c>
      <c r="AD38">
        <v>337.14249354933202</v>
      </c>
      <c r="AE38">
        <v>337.30846687833201</v>
      </c>
      <c r="AF38">
        <v>334.92284253497502</v>
      </c>
      <c r="AG38">
        <v>334.84541381861197</v>
      </c>
      <c r="AH38">
        <v>332.65698672534</v>
      </c>
      <c r="AI38">
        <v>332.13494852464601</v>
      </c>
      <c r="AJ38">
        <v>333.10303694657802</v>
      </c>
      <c r="AK38">
        <v>332.47450706441299</v>
      </c>
      <c r="AL38">
        <v>331.48856702624897</v>
      </c>
      <c r="AM38">
        <v>330.74756118702601</v>
      </c>
      <c r="AN38">
        <v>332.08619793575701</v>
      </c>
      <c r="AO38">
        <v>332.60407999980902</v>
      </c>
      <c r="AP38">
        <v>337.20170465845399</v>
      </c>
      <c r="AQ38">
        <v>340.44905906419302</v>
      </c>
      <c r="AR38">
        <v>343.60424359026899</v>
      </c>
      <c r="AS38">
        <v>343.36371097201499</v>
      </c>
      <c r="AT38">
        <v>341.53372175716902</v>
      </c>
      <c r="AU38">
        <v>337.82576927636302</v>
      </c>
      <c r="AV38">
        <v>336.51873927087701</v>
      </c>
      <c r="AW38">
        <v>336.87929901023301</v>
      </c>
      <c r="AX38">
        <v>338.21215350712401</v>
      </c>
      <c r="AY38">
        <v>338.81072329512102</v>
      </c>
      <c r="AZ38">
        <v>343.36303323541199</v>
      </c>
      <c r="BA38">
        <v>345.12803073172103</v>
      </c>
      <c r="BB38">
        <v>349.108024882883</v>
      </c>
      <c r="BC38">
        <v>351.35494952116699</v>
      </c>
      <c r="BD38">
        <v>355.13505756968402</v>
      </c>
      <c r="BE38">
        <v>355.71277052229198</v>
      </c>
      <c r="BF38">
        <v>360.07329458691601</v>
      </c>
      <c r="BG38">
        <v>363.635434286725</v>
      </c>
      <c r="BH38">
        <v>363.36736877602402</v>
      </c>
      <c r="BI38">
        <v>365.246351335589</v>
      </c>
      <c r="BJ38">
        <v>363.49671381475599</v>
      </c>
      <c r="BK38">
        <v>363.17126076895698</v>
      </c>
      <c r="BL38">
        <v>360.91073392920498</v>
      </c>
      <c r="BM38">
        <v>359.58775316937903</v>
      </c>
      <c r="BN38">
        <v>358.26327139605098</v>
      </c>
      <c r="BO38">
        <v>358.71302306886997</v>
      </c>
      <c r="BP38">
        <v>356.16545388264899</v>
      </c>
      <c r="BQ38">
        <v>356.10502356351299</v>
      </c>
      <c r="BR38">
        <v>355.121715288556</v>
      </c>
      <c r="BS38">
        <v>352.55626090892201</v>
      </c>
      <c r="BT38">
        <v>341.03005342593701</v>
      </c>
      <c r="BU38">
        <v>342.91446300316898</v>
      </c>
      <c r="BV38">
        <v>353.867075462625</v>
      </c>
      <c r="BW38">
        <v>350.00842107965002</v>
      </c>
      <c r="BX38">
        <v>348.304020899958</v>
      </c>
      <c r="BY38">
        <v>348.93623803847902</v>
      </c>
      <c r="BZ38">
        <v>348.36469827206901</v>
      </c>
      <c r="CA38">
        <v>350.12328841928701</v>
      </c>
      <c r="CB38">
        <v>347.86032557225798</v>
      </c>
      <c r="CC38">
        <v>346.31868251160802</v>
      </c>
      <c r="CD38">
        <v>349.39864716087601</v>
      </c>
      <c r="CE38">
        <v>347.410964054256</v>
      </c>
      <c r="CF38">
        <v>348.84667293653098</v>
      </c>
      <c r="CG38">
        <v>350.08348883835799</v>
      </c>
      <c r="CH38">
        <v>349.60805302739499</v>
      </c>
      <c r="CI38">
        <v>349.02403739411801</v>
      </c>
      <c r="CJ38">
        <v>351.054358866087</v>
      </c>
      <c r="CK38">
        <v>350.15818897012701</v>
      </c>
      <c r="CL38">
        <v>352.06875743829897</v>
      </c>
      <c r="CM38">
        <v>351.73544014967899</v>
      </c>
      <c r="CN38">
        <v>353.29543826505699</v>
      </c>
      <c r="CO38">
        <v>352.524797769744</v>
      </c>
      <c r="CP38">
        <v>353.50052986824102</v>
      </c>
      <c r="CQ38">
        <v>354.01475227839597</v>
      </c>
      <c r="CR38">
        <v>356.082490540908</v>
      </c>
      <c r="CS38">
        <v>356.71927309088102</v>
      </c>
      <c r="CT38">
        <v>356.20797051766198</v>
      </c>
      <c r="CU38">
        <v>360.87167352642899</v>
      </c>
      <c r="CV38">
        <v>360.84454739832</v>
      </c>
      <c r="CW38">
        <v>360.92396925678003</v>
      </c>
      <c r="CX38">
        <v>359.63487590549897</v>
      </c>
      <c r="CY38">
        <v>358.88098206143002</v>
      </c>
      <c r="CZ38">
        <v>355.51234382464799</v>
      </c>
      <c r="DA38">
        <v>352.47362861171001</v>
      </c>
      <c r="DB38">
        <v>347.10829675376601</v>
      </c>
      <c r="DC38">
        <v>345.80104901171597</v>
      </c>
      <c r="DD38">
        <v>344.19400368047201</v>
      </c>
      <c r="DE38">
        <v>345.91420267618702</v>
      </c>
      <c r="DF38">
        <v>346.74531504464699</v>
      </c>
      <c r="DG38">
        <v>351.74713865139199</v>
      </c>
      <c r="DH38">
        <v>356.59993777766903</v>
      </c>
      <c r="DI38">
        <v>363.14072328386499</v>
      </c>
      <c r="DJ38">
        <v>369.140544884196</v>
      </c>
      <c r="DK38">
        <v>372.11847626367</v>
      </c>
      <c r="DL38">
        <v>374.814085825691</v>
      </c>
      <c r="DM38">
        <v>374.25189681959102</v>
      </c>
      <c r="DN38">
        <v>367.79530312886197</v>
      </c>
      <c r="DO38">
        <v>361.01774299283102</v>
      </c>
      <c r="DP38">
        <v>356.55905706961602</v>
      </c>
      <c r="DQ38">
        <v>352.61527639615502</v>
      </c>
      <c r="DR38">
        <v>347.31601632679099</v>
      </c>
      <c r="DS38">
        <v>344.82000947624903</v>
      </c>
      <c r="DT38">
        <v>343.75391001910299</v>
      </c>
      <c r="DU38">
        <v>343.35313410341797</v>
      </c>
      <c r="DV38">
        <v>342.001074895182</v>
      </c>
      <c r="DW38">
        <v>341.70249584387301</v>
      </c>
      <c r="DX38">
        <v>341.81018617532101</v>
      </c>
      <c r="DY38">
        <v>343.04393204265602</v>
      </c>
      <c r="DZ38">
        <v>344.35239742082098</v>
      </c>
      <c r="EA38">
        <v>344.920693426367</v>
      </c>
      <c r="EB38">
        <v>345.83754573684598</v>
      </c>
      <c r="EC38">
        <v>347.79853510821403</v>
      </c>
      <c r="ED38">
        <v>353.26755021847902</v>
      </c>
      <c r="EE38">
        <v>357.50162939141597</v>
      </c>
      <c r="EF38">
        <v>360.75374353431499</v>
      </c>
      <c r="EG38">
        <v>363.897231585876</v>
      </c>
      <c r="EH38">
        <v>369.871235538706</v>
      </c>
      <c r="EI38">
        <v>369.396647891013</v>
      </c>
      <c r="EJ38">
        <v>370.97428705484498</v>
      </c>
      <c r="EK38">
        <v>371.79276927796599</v>
      </c>
      <c r="EL38">
        <v>372.46057657971198</v>
      </c>
      <c r="EM38">
        <v>373.24992998433999</v>
      </c>
      <c r="EN38">
        <v>372.14471156540901</v>
      </c>
      <c r="EO38">
        <v>371.51686460346002</v>
      </c>
      <c r="EP38">
        <v>372.98199497112</v>
      </c>
      <c r="EQ38">
        <v>369.47420943218901</v>
      </c>
      <c r="ER38">
        <v>365.25701050609098</v>
      </c>
      <c r="ES38">
        <v>353.201638619248</v>
      </c>
      <c r="ET38">
        <v>327.751429113558</v>
      </c>
      <c r="EU38">
        <v>325.91451222211401</v>
      </c>
      <c r="EV38">
        <v>329.73361598659</v>
      </c>
      <c r="EW38">
        <v>330.73113739382302</v>
      </c>
      <c r="EX38">
        <v>332.20953233166398</v>
      </c>
      <c r="EY38">
        <v>334.22758027537498</v>
      </c>
      <c r="EZ38">
        <v>334.155814699936</v>
      </c>
      <c r="FA38">
        <v>338.968537967781</v>
      </c>
      <c r="FB38">
        <v>340.21285515503098</v>
      </c>
      <c r="FC38">
        <v>336.821198294439</v>
      </c>
      <c r="FD38">
        <v>335.34685397737297</v>
      </c>
      <c r="FE38">
        <v>330.02919366932798</v>
      </c>
      <c r="FF38">
        <v>331.06565666800998</v>
      </c>
      <c r="FG38">
        <v>336.51270037812998</v>
      </c>
      <c r="FH38">
        <v>338.22705870018302</v>
      </c>
      <c r="FI38">
        <v>334.25208103660401</v>
      </c>
      <c r="FJ38">
        <v>333.51538705052201</v>
      </c>
      <c r="FK38">
        <v>327.61091878639002</v>
      </c>
      <c r="FL38">
        <v>327.73262484721198</v>
      </c>
      <c r="FM38">
        <v>331.18336299080897</v>
      </c>
      <c r="FN38">
        <v>343.10035837052499</v>
      </c>
      <c r="FO38">
        <v>352.94312758898201</v>
      </c>
      <c r="FP38">
        <v>359.71103132451202</v>
      </c>
      <c r="FQ38">
        <v>354.30564403639801</v>
      </c>
      <c r="FR38">
        <v>354.47236648723299</v>
      </c>
      <c r="FS38">
        <v>358.655552962542</v>
      </c>
      <c r="FT38">
        <v>355.64274688863901</v>
      </c>
      <c r="FU38">
        <v>347.86692652116398</v>
      </c>
      <c r="FV38">
        <v>334.11001216344101</v>
      </c>
      <c r="FW38">
        <v>335.12963933259499</v>
      </c>
      <c r="FX38">
        <v>334.29516155034401</v>
      </c>
      <c r="FY38">
        <v>334.950528398301</v>
      </c>
      <c r="FZ38">
        <v>333.75475743936801</v>
      </c>
      <c r="GA38">
        <v>332.58991701899402</v>
      </c>
      <c r="GB38">
        <v>324.46692978727401</v>
      </c>
      <c r="GC38">
        <v>326.18179429545899</v>
      </c>
      <c r="GD38">
        <v>338.69722381708698</v>
      </c>
      <c r="GE38">
        <v>337.38532376258303</v>
      </c>
      <c r="GF38">
        <v>338.86016009493699</v>
      </c>
      <c r="GG38">
        <v>337.50012396374899</v>
      </c>
      <c r="GH38">
        <v>336.00541012614502</v>
      </c>
      <c r="GI38">
        <v>336.83925690524097</v>
      </c>
      <c r="GJ38">
        <v>338.45455000912898</v>
      </c>
    </row>
    <row r="39" spans="1:192" x14ac:dyDescent="0.25">
      <c r="A39">
        <v>0.51944688466238298</v>
      </c>
      <c r="B39">
        <v>340.10306205845501</v>
      </c>
      <c r="C39">
        <v>339.94367254839801</v>
      </c>
      <c r="D39">
        <v>339.27194065262398</v>
      </c>
      <c r="E39">
        <v>338.58985078309797</v>
      </c>
      <c r="F39">
        <v>338.06102062259799</v>
      </c>
      <c r="G39">
        <v>340.70432498120402</v>
      </c>
      <c r="H39">
        <v>339.95173169072098</v>
      </c>
      <c r="I39">
        <v>338.06070420630601</v>
      </c>
      <c r="J39">
        <v>339.90633707580298</v>
      </c>
      <c r="K39">
        <v>339.05392865951001</v>
      </c>
      <c r="L39">
        <v>339.03912177414298</v>
      </c>
      <c r="M39">
        <v>340.68657890507501</v>
      </c>
      <c r="N39">
        <v>340.035212607083</v>
      </c>
      <c r="O39">
        <v>338.633300260787</v>
      </c>
      <c r="P39">
        <v>337.31308162020298</v>
      </c>
      <c r="Q39">
        <v>338.169785671912</v>
      </c>
      <c r="R39">
        <v>355.52525231300501</v>
      </c>
      <c r="S39">
        <v>343.69017022249602</v>
      </c>
      <c r="T39">
        <v>336.20714911296301</v>
      </c>
      <c r="U39">
        <v>335.30062196685401</v>
      </c>
      <c r="V39">
        <v>338.210961710025</v>
      </c>
      <c r="W39">
        <v>338.06640124201999</v>
      </c>
      <c r="X39">
        <v>337.66205469896801</v>
      </c>
      <c r="Y39">
        <v>337.90260028898803</v>
      </c>
      <c r="Z39">
        <v>335.190337548201</v>
      </c>
      <c r="AA39">
        <v>333.66414193882298</v>
      </c>
      <c r="AB39">
        <v>332.64145102596802</v>
      </c>
      <c r="AC39">
        <v>334.259901139406</v>
      </c>
      <c r="AD39">
        <v>330.07590642962901</v>
      </c>
      <c r="AE39">
        <v>331.46980740458201</v>
      </c>
      <c r="AF39">
        <v>329.38207266482499</v>
      </c>
      <c r="AG39">
        <v>330.21751648234101</v>
      </c>
      <c r="AH39">
        <v>327.91381243774202</v>
      </c>
      <c r="AI39">
        <v>327.46325540927</v>
      </c>
      <c r="AJ39">
        <v>327.69148817150398</v>
      </c>
      <c r="AK39">
        <v>328.33574443735398</v>
      </c>
      <c r="AL39">
        <v>326.84690198758602</v>
      </c>
      <c r="AM39">
        <v>326.55993654819599</v>
      </c>
      <c r="AN39">
        <v>327.36409484268597</v>
      </c>
      <c r="AO39">
        <v>327.86590535769</v>
      </c>
      <c r="AP39">
        <v>331.12608169785398</v>
      </c>
      <c r="AQ39">
        <v>331.702357270927</v>
      </c>
      <c r="AR39">
        <v>331.84858011484403</v>
      </c>
      <c r="AS39">
        <v>332.44263650004302</v>
      </c>
      <c r="AT39">
        <v>331.50950779324103</v>
      </c>
      <c r="AU39">
        <v>331.768920414413</v>
      </c>
      <c r="AV39">
        <v>330.48815653934099</v>
      </c>
      <c r="AW39">
        <v>331.01571260785499</v>
      </c>
      <c r="AX39">
        <v>330.27307793016098</v>
      </c>
      <c r="AY39">
        <v>331.81346938827397</v>
      </c>
      <c r="AZ39">
        <v>332.780809789491</v>
      </c>
      <c r="BA39">
        <v>334.84184086231102</v>
      </c>
      <c r="BB39">
        <v>338.16790871565303</v>
      </c>
      <c r="BC39">
        <v>338.61965257687302</v>
      </c>
      <c r="BD39">
        <v>340.27832691338898</v>
      </c>
      <c r="BE39">
        <v>339.80046852028499</v>
      </c>
      <c r="BF39">
        <v>342.90872525460401</v>
      </c>
      <c r="BG39">
        <v>343.713673345166</v>
      </c>
      <c r="BH39">
        <v>344.40626775303502</v>
      </c>
      <c r="BI39">
        <v>344.61231647004701</v>
      </c>
      <c r="BJ39">
        <v>344.53612685388299</v>
      </c>
      <c r="BK39">
        <v>344.100916012119</v>
      </c>
      <c r="BL39">
        <v>343.23819368962899</v>
      </c>
      <c r="BM39">
        <v>342.69447520836798</v>
      </c>
      <c r="BN39">
        <v>343.368701991482</v>
      </c>
      <c r="BO39">
        <v>341.813045511609</v>
      </c>
      <c r="BP39">
        <v>340.63619153123</v>
      </c>
      <c r="BQ39">
        <v>341.516199117474</v>
      </c>
      <c r="BR39">
        <v>339.88615264754901</v>
      </c>
      <c r="BS39">
        <v>338.55269329264502</v>
      </c>
      <c r="BT39">
        <v>330.248728026511</v>
      </c>
      <c r="BU39">
        <v>330.84881871010901</v>
      </c>
      <c r="BV39">
        <v>341.425800032187</v>
      </c>
      <c r="BW39">
        <v>339.64097725281698</v>
      </c>
      <c r="BX39">
        <v>339.24733898249201</v>
      </c>
      <c r="BY39">
        <v>339.60542131339702</v>
      </c>
      <c r="BZ39">
        <v>339.40117095668302</v>
      </c>
      <c r="CA39">
        <v>340.36401377251502</v>
      </c>
      <c r="CB39">
        <v>338.46393044467197</v>
      </c>
      <c r="CC39">
        <v>338.81222837866</v>
      </c>
      <c r="CD39">
        <v>339.17342278188102</v>
      </c>
      <c r="CE39">
        <v>337.46259416608899</v>
      </c>
      <c r="CF39">
        <v>339.11794027679503</v>
      </c>
      <c r="CG39">
        <v>340.72627320841798</v>
      </c>
      <c r="CH39">
        <v>339.551287517216</v>
      </c>
      <c r="CI39">
        <v>338.98477017089698</v>
      </c>
      <c r="CJ39">
        <v>339.97796273011801</v>
      </c>
      <c r="CK39">
        <v>339.27455401887897</v>
      </c>
      <c r="CL39">
        <v>341.30443542606099</v>
      </c>
      <c r="CM39">
        <v>341.52380424142302</v>
      </c>
      <c r="CN39">
        <v>342.02698357505301</v>
      </c>
      <c r="CO39">
        <v>341.25396275519603</v>
      </c>
      <c r="CP39">
        <v>341.87260757492498</v>
      </c>
      <c r="CQ39">
        <v>342.97337312029401</v>
      </c>
      <c r="CR39">
        <v>342.80870055158101</v>
      </c>
      <c r="CS39">
        <v>344.15122539639202</v>
      </c>
      <c r="CT39">
        <v>342.76905194624101</v>
      </c>
      <c r="CU39">
        <v>346.05347106948398</v>
      </c>
      <c r="CV39">
        <v>344.74767476045599</v>
      </c>
      <c r="CW39">
        <v>344.48285289009499</v>
      </c>
      <c r="CX39">
        <v>344.67735279431298</v>
      </c>
      <c r="CY39">
        <v>343.55468954545302</v>
      </c>
      <c r="CZ39">
        <v>340.64232694613997</v>
      </c>
      <c r="DA39">
        <v>340.11045111619097</v>
      </c>
      <c r="DB39">
        <v>335.946577676939</v>
      </c>
      <c r="DC39">
        <v>337.53276770555999</v>
      </c>
      <c r="DD39">
        <v>337.13444144645598</v>
      </c>
      <c r="DE39">
        <v>335.85443366317799</v>
      </c>
      <c r="DF39">
        <v>338.21774388728397</v>
      </c>
      <c r="DG39">
        <v>339.88109689699297</v>
      </c>
      <c r="DH39">
        <v>343.28310897467998</v>
      </c>
      <c r="DI39">
        <v>346.64667229607198</v>
      </c>
      <c r="DJ39">
        <v>350.525293786524</v>
      </c>
      <c r="DK39">
        <v>351.87792240915701</v>
      </c>
      <c r="DL39">
        <v>351.33434790355102</v>
      </c>
      <c r="DM39">
        <v>351.137705357247</v>
      </c>
      <c r="DN39">
        <v>348.04169581684602</v>
      </c>
      <c r="DO39">
        <v>343.75976051510298</v>
      </c>
      <c r="DP39">
        <v>341.28812146084698</v>
      </c>
      <c r="DQ39">
        <v>340.97164490812798</v>
      </c>
      <c r="DR39">
        <v>336.67317409547798</v>
      </c>
      <c r="DS39">
        <v>335.57409243588398</v>
      </c>
      <c r="DT39">
        <v>336.41666425937899</v>
      </c>
      <c r="DU39">
        <v>336.617733618344</v>
      </c>
      <c r="DV39">
        <v>335.91891081687697</v>
      </c>
      <c r="DW39">
        <v>333.75309799867603</v>
      </c>
      <c r="DX39">
        <v>335.19154511113402</v>
      </c>
      <c r="DY39">
        <v>334.161849751511</v>
      </c>
      <c r="DZ39">
        <v>336.77206155125901</v>
      </c>
      <c r="EA39">
        <v>338.34804139680102</v>
      </c>
      <c r="EB39">
        <v>337.43634143296401</v>
      </c>
      <c r="EC39">
        <v>339.68696865652799</v>
      </c>
      <c r="ED39">
        <v>341.34165977853002</v>
      </c>
      <c r="EE39">
        <v>343.01198703157502</v>
      </c>
      <c r="EF39">
        <v>348.20038624608702</v>
      </c>
      <c r="EG39">
        <v>347.74353020365101</v>
      </c>
      <c r="EH39">
        <v>351.541925646496</v>
      </c>
      <c r="EI39">
        <v>352.050026384614</v>
      </c>
      <c r="EJ39">
        <v>352.869161235349</v>
      </c>
      <c r="EK39">
        <v>351.80806802503798</v>
      </c>
      <c r="EL39">
        <v>354.03375942750102</v>
      </c>
      <c r="EM39">
        <v>355.65322583864901</v>
      </c>
      <c r="EN39">
        <v>354.71816239829002</v>
      </c>
      <c r="EO39">
        <v>354.04412792614602</v>
      </c>
      <c r="EP39">
        <v>352.20857716852601</v>
      </c>
      <c r="EQ39">
        <v>351.09943315173399</v>
      </c>
      <c r="ER39">
        <v>350.32212971646697</v>
      </c>
      <c r="ES39">
        <v>340.555768452346</v>
      </c>
      <c r="ET39">
        <v>323.27575666618998</v>
      </c>
      <c r="EU39">
        <v>323.77458111170102</v>
      </c>
      <c r="EV39">
        <v>325.13691149365201</v>
      </c>
      <c r="EW39">
        <v>325.82667377443198</v>
      </c>
      <c r="EX39">
        <v>327.53910342635101</v>
      </c>
      <c r="EY39">
        <v>327.891260071896</v>
      </c>
      <c r="EZ39">
        <v>327.318331136555</v>
      </c>
      <c r="FA39">
        <v>331.22603307621898</v>
      </c>
      <c r="FB39">
        <v>332.27997767762201</v>
      </c>
      <c r="FC39">
        <v>328.57707536089202</v>
      </c>
      <c r="FD39">
        <v>327.90824826866901</v>
      </c>
      <c r="FE39">
        <v>326.86972809072603</v>
      </c>
      <c r="FF39">
        <v>326.059462341109</v>
      </c>
      <c r="FG39">
        <v>329.40115061831398</v>
      </c>
      <c r="FH39">
        <v>330.77192744562899</v>
      </c>
      <c r="FI39">
        <v>328.09397429663699</v>
      </c>
      <c r="FJ39">
        <v>326.81266662282098</v>
      </c>
      <c r="FK39">
        <v>324.71400074523098</v>
      </c>
      <c r="FL39">
        <v>324.69606568923598</v>
      </c>
      <c r="FM39">
        <v>327.09751576556602</v>
      </c>
      <c r="FN39">
        <v>334.48170523360102</v>
      </c>
      <c r="FO39">
        <v>342.15264276116301</v>
      </c>
      <c r="FP39">
        <v>349.20070416942701</v>
      </c>
      <c r="FQ39">
        <v>347.02070605669599</v>
      </c>
      <c r="FR39">
        <v>346.04141313475299</v>
      </c>
      <c r="FS39">
        <v>349.80457427402899</v>
      </c>
      <c r="FT39">
        <v>348.39349852500101</v>
      </c>
      <c r="FU39">
        <v>344.24185554672403</v>
      </c>
      <c r="FV39">
        <v>333.899830122222</v>
      </c>
      <c r="FW39">
        <v>335.38628602468702</v>
      </c>
      <c r="FX39">
        <v>335.722285560952</v>
      </c>
      <c r="FY39">
        <v>334.55265974818099</v>
      </c>
      <c r="FZ39">
        <v>334.40098431091099</v>
      </c>
      <c r="GA39">
        <v>334.62015434653301</v>
      </c>
      <c r="GB39">
        <v>323.64480073472498</v>
      </c>
      <c r="GC39">
        <v>325.26527310413297</v>
      </c>
      <c r="GD39">
        <v>339.330430564408</v>
      </c>
      <c r="GE39">
        <v>338.82519235068202</v>
      </c>
      <c r="GF39">
        <v>337.67983637742498</v>
      </c>
      <c r="GG39">
        <v>337.09209349547001</v>
      </c>
      <c r="GH39">
        <v>336.66916742912099</v>
      </c>
      <c r="GI39">
        <v>337.44364412105898</v>
      </c>
      <c r="GJ39">
        <v>337.11064491663501</v>
      </c>
    </row>
    <row r="40" spans="1:192" x14ac:dyDescent="0.25">
      <c r="A40">
        <v>0.52888874651892204</v>
      </c>
      <c r="B40">
        <v>339.03053892172102</v>
      </c>
      <c r="C40">
        <v>339.731356055986</v>
      </c>
      <c r="D40">
        <v>339.09685214477201</v>
      </c>
      <c r="E40">
        <v>339.03100769290302</v>
      </c>
      <c r="F40">
        <v>337.66529986593901</v>
      </c>
      <c r="G40">
        <v>340.43611582452399</v>
      </c>
      <c r="H40">
        <v>339.439222340112</v>
      </c>
      <c r="I40">
        <v>338.65961218827999</v>
      </c>
      <c r="J40">
        <v>340.918211315061</v>
      </c>
      <c r="K40">
        <v>339.86460675318301</v>
      </c>
      <c r="L40">
        <v>339.85292797690403</v>
      </c>
      <c r="M40">
        <v>341.24602602413898</v>
      </c>
      <c r="N40">
        <v>340.05515658880699</v>
      </c>
      <c r="O40">
        <v>339.18663588057001</v>
      </c>
      <c r="P40">
        <v>338.19617243453098</v>
      </c>
      <c r="Q40">
        <v>338.32469636694702</v>
      </c>
      <c r="R40">
        <v>352.56247173551498</v>
      </c>
      <c r="S40">
        <v>338.53880546522203</v>
      </c>
      <c r="T40">
        <v>329.42424141360999</v>
      </c>
      <c r="U40">
        <v>329.207815755247</v>
      </c>
      <c r="V40">
        <v>329.45932853666</v>
      </c>
      <c r="W40">
        <v>329.62827674588499</v>
      </c>
      <c r="X40">
        <v>330.003568196554</v>
      </c>
      <c r="Y40">
        <v>330.35648130248399</v>
      </c>
      <c r="Z40">
        <v>330.07659351927401</v>
      </c>
      <c r="AA40">
        <v>327.50877815936701</v>
      </c>
      <c r="AB40">
        <v>328.409976270291</v>
      </c>
      <c r="AC40">
        <v>327.53666952533098</v>
      </c>
      <c r="AD40">
        <v>326.29765702643698</v>
      </c>
      <c r="AE40">
        <v>325.18639265797901</v>
      </c>
      <c r="AF40">
        <v>324.416945772752</v>
      </c>
      <c r="AG40">
        <v>325.34322189109599</v>
      </c>
      <c r="AH40">
        <v>324.54244465221802</v>
      </c>
      <c r="AI40">
        <v>324.32340179416701</v>
      </c>
      <c r="AJ40">
        <v>324.32826041685598</v>
      </c>
      <c r="AK40">
        <v>324.05334129522998</v>
      </c>
      <c r="AL40">
        <v>323.36825989187003</v>
      </c>
      <c r="AM40">
        <v>323.83581830047598</v>
      </c>
      <c r="AN40">
        <v>323.16333191305102</v>
      </c>
      <c r="AO40">
        <v>323.59715318253399</v>
      </c>
      <c r="AP40">
        <v>325.366486264363</v>
      </c>
      <c r="AQ40">
        <v>325.996214827735</v>
      </c>
      <c r="AR40">
        <v>326.183842331194</v>
      </c>
      <c r="AS40">
        <v>326.518894148583</v>
      </c>
      <c r="AT40">
        <v>324.09188666374098</v>
      </c>
      <c r="AU40">
        <v>326.72608607531998</v>
      </c>
      <c r="AV40">
        <v>325.41105817492701</v>
      </c>
      <c r="AW40">
        <v>324.98680936192</v>
      </c>
      <c r="AX40">
        <v>325.81472284305403</v>
      </c>
      <c r="AY40">
        <v>326.981950805721</v>
      </c>
      <c r="AZ40">
        <v>326.52286853881401</v>
      </c>
      <c r="BA40">
        <v>328.65987694955697</v>
      </c>
      <c r="BB40">
        <v>330.857254028699</v>
      </c>
      <c r="BC40">
        <v>330.20709681490098</v>
      </c>
      <c r="BD40">
        <v>329.61669844863798</v>
      </c>
      <c r="BE40">
        <v>330.04237790658101</v>
      </c>
      <c r="BF40">
        <v>331.698240422102</v>
      </c>
      <c r="BG40">
        <v>330.20151004501298</v>
      </c>
      <c r="BH40">
        <v>332.29767773752002</v>
      </c>
      <c r="BI40">
        <v>331.531591122245</v>
      </c>
      <c r="BJ40">
        <v>331.742499430625</v>
      </c>
      <c r="BK40">
        <v>331.67765034856598</v>
      </c>
      <c r="BL40">
        <v>331.43085027653598</v>
      </c>
      <c r="BM40">
        <v>331.80919541657602</v>
      </c>
      <c r="BN40">
        <v>330.90357208073902</v>
      </c>
      <c r="BO40">
        <v>329.21324678763199</v>
      </c>
      <c r="BP40">
        <v>330.59233660856</v>
      </c>
      <c r="BQ40">
        <v>329.99267144304503</v>
      </c>
      <c r="BR40">
        <v>330.11417318445598</v>
      </c>
      <c r="BS40">
        <v>329.76217007469302</v>
      </c>
      <c r="BT40">
        <v>321.43683930311897</v>
      </c>
      <c r="BU40">
        <v>323.093431651012</v>
      </c>
      <c r="BV40">
        <v>333.39934773282801</v>
      </c>
      <c r="BW40">
        <v>331.732983564449</v>
      </c>
      <c r="BX40">
        <v>331.67063057751199</v>
      </c>
      <c r="BY40">
        <v>333.07378115534999</v>
      </c>
      <c r="BZ40">
        <v>332.29441928515303</v>
      </c>
      <c r="CA40">
        <v>332.56710523970997</v>
      </c>
      <c r="CB40">
        <v>331.892307027257</v>
      </c>
      <c r="CC40">
        <v>333.101611129395</v>
      </c>
      <c r="CD40">
        <v>332.18181460166602</v>
      </c>
      <c r="CE40">
        <v>332.11707230455102</v>
      </c>
      <c r="CF40">
        <v>332.38064123400801</v>
      </c>
      <c r="CG40">
        <v>335.39720661016599</v>
      </c>
      <c r="CH40">
        <v>331.82850985592501</v>
      </c>
      <c r="CI40">
        <v>332.99794355740801</v>
      </c>
      <c r="CJ40">
        <v>333.60024393004801</v>
      </c>
      <c r="CK40">
        <v>334.95971141724499</v>
      </c>
      <c r="CL40">
        <v>333.60680186726103</v>
      </c>
      <c r="CM40">
        <v>334.05179420947098</v>
      </c>
      <c r="CN40">
        <v>335.11831231896798</v>
      </c>
      <c r="CO40">
        <v>332.96430401316502</v>
      </c>
      <c r="CP40">
        <v>334.12805990232903</v>
      </c>
      <c r="CQ40">
        <v>333.73651812567101</v>
      </c>
      <c r="CR40">
        <v>334.25077273046998</v>
      </c>
      <c r="CS40">
        <v>335.92903329966299</v>
      </c>
      <c r="CT40">
        <v>332.62868412864401</v>
      </c>
      <c r="CU40">
        <v>335.72487420512101</v>
      </c>
      <c r="CV40">
        <v>334.79254197558902</v>
      </c>
      <c r="CW40">
        <v>333.68641193424298</v>
      </c>
      <c r="CX40">
        <v>335.07997705786698</v>
      </c>
      <c r="CY40">
        <v>333.84111806191498</v>
      </c>
      <c r="CZ40">
        <v>332.03214183281199</v>
      </c>
      <c r="DA40">
        <v>332.9770320559</v>
      </c>
      <c r="DB40">
        <v>330.16828503599402</v>
      </c>
      <c r="DC40">
        <v>331.78664562615302</v>
      </c>
      <c r="DD40">
        <v>331.10118091480001</v>
      </c>
      <c r="DE40">
        <v>331.63421168717099</v>
      </c>
      <c r="DF40">
        <v>333.39086406261799</v>
      </c>
      <c r="DG40">
        <v>332.32485405289498</v>
      </c>
      <c r="DH40">
        <v>333.97856894821899</v>
      </c>
      <c r="DI40">
        <v>335.547492154076</v>
      </c>
      <c r="DJ40">
        <v>336.37492244068301</v>
      </c>
      <c r="DK40">
        <v>337.330249075761</v>
      </c>
      <c r="DL40">
        <v>336.82362488945</v>
      </c>
      <c r="DM40">
        <v>337.11366059644001</v>
      </c>
      <c r="DN40">
        <v>336.083618357506</v>
      </c>
      <c r="DO40">
        <v>334.16917365922097</v>
      </c>
      <c r="DP40">
        <v>334.623001079549</v>
      </c>
      <c r="DQ40">
        <v>333.41522526584902</v>
      </c>
      <c r="DR40">
        <v>331.41738374213099</v>
      </c>
      <c r="DS40">
        <v>330.09075669742901</v>
      </c>
      <c r="DT40">
        <v>330.286202578347</v>
      </c>
      <c r="DU40">
        <v>330.82739006977101</v>
      </c>
      <c r="DV40">
        <v>330.63766868309301</v>
      </c>
      <c r="DW40">
        <v>329.71540930527902</v>
      </c>
      <c r="DX40">
        <v>329.52880603391702</v>
      </c>
      <c r="DY40">
        <v>330.645865026097</v>
      </c>
      <c r="DZ40">
        <v>331.09699758982998</v>
      </c>
      <c r="EA40">
        <v>332.94563853822598</v>
      </c>
      <c r="EB40">
        <v>331.319342860532</v>
      </c>
      <c r="EC40">
        <v>332.96647304147001</v>
      </c>
      <c r="ED40">
        <v>333.73307108336502</v>
      </c>
      <c r="EE40">
        <v>333.79228693038601</v>
      </c>
      <c r="EF40">
        <v>337.128302610437</v>
      </c>
      <c r="EG40">
        <v>334.36048259202198</v>
      </c>
      <c r="EH40">
        <v>337.83737800667899</v>
      </c>
      <c r="EI40">
        <v>337.15323964261501</v>
      </c>
      <c r="EJ40">
        <v>339.02945069635803</v>
      </c>
      <c r="EK40">
        <v>337.87466863004698</v>
      </c>
      <c r="EL40">
        <v>338.93854362179701</v>
      </c>
      <c r="EM40">
        <v>338.85912430270298</v>
      </c>
      <c r="EN40">
        <v>338.56057698157002</v>
      </c>
      <c r="EO40">
        <v>337.48240094027</v>
      </c>
      <c r="EP40">
        <v>337.181381765857</v>
      </c>
      <c r="EQ40">
        <v>336.15826963501598</v>
      </c>
      <c r="ER40">
        <v>337.20113408019603</v>
      </c>
      <c r="ES40">
        <v>329.95940800847802</v>
      </c>
      <c r="ET40">
        <v>321.62082564843899</v>
      </c>
      <c r="EU40">
        <v>321.24416633529</v>
      </c>
      <c r="EV40">
        <v>321.95607657228197</v>
      </c>
      <c r="EW40">
        <v>322.146179129865</v>
      </c>
      <c r="EX40">
        <v>322.77678763267801</v>
      </c>
      <c r="EY40">
        <v>323.34413443398603</v>
      </c>
      <c r="EZ40">
        <v>322.34662231099003</v>
      </c>
      <c r="FA40">
        <v>324.84271302483</v>
      </c>
      <c r="FB40">
        <v>324.17478699804701</v>
      </c>
      <c r="FC40">
        <v>325.15236842237698</v>
      </c>
      <c r="FD40">
        <v>323.29965498448399</v>
      </c>
      <c r="FE40">
        <v>321.62901240257798</v>
      </c>
      <c r="FF40">
        <v>322.05964355459298</v>
      </c>
      <c r="FG40">
        <v>323.17868274016598</v>
      </c>
      <c r="FH40">
        <v>324.45178908928898</v>
      </c>
      <c r="FI40">
        <v>321.790708750725</v>
      </c>
      <c r="FJ40">
        <v>322.325517014723</v>
      </c>
      <c r="FK40">
        <v>320.13080656457799</v>
      </c>
      <c r="FL40">
        <v>321.46469127498699</v>
      </c>
      <c r="FM40">
        <v>322.55563389218003</v>
      </c>
      <c r="FN40">
        <v>328.22024679908799</v>
      </c>
      <c r="FO40">
        <v>330.89838845901897</v>
      </c>
      <c r="FP40">
        <v>335.39721192216302</v>
      </c>
      <c r="FQ40">
        <v>334.859967629479</v>
      </c>
      <c r="FR40">
        <v>335.32882924238299</v>
      </c>
      <c r="FS40">
        <v>336.90269590577998</v>
      </c>
      <c r="FT40">
        <v>338.81485956825901</v>
      </c>
      <c r="FU40">
        <v>339.76544091692801</v>
      </c>
      <c r="FV40">
        <v>334.792537530115</v>
      </c>
      <c r="FW40">
        <v>336.00236989583698</v>
      </c>
      <c r="FX40">
        <v>335.29984762627299</v>
      </c>
      <c r="FY40">
        <v>335.68362897149598</v>
      </c>
      <c r="FZ40">
        <v>335.43116198910002</v>
      </c>
      <c r="GA40">
        <v>334.42458442463499</v>
      </c>
      <c r="GB40">
        <v>324.53441639650498</v>
      </c>
      <c r="GC40">
        <v>326.22049901545103</v>
      </c>
      <c r="GD40">
        <v>339.336383818493</v>
      </c>
      <c r="GE40">
        <v>338.437923737294</v>
      </c>
      <c r="GF40">
        <v>337.72786142916198</v>
      </c>
      <c r="GG40">
        <v>337.66277602595397</v>
      </c>
      <c r="GH40">
        <v>338.41918490358802</v>
      </c>
      <c r="GI40">
        <v>337.81832726725202</v>
      </c>
      <c r="GJ40">
        <v>336.885409480519</v>
      </c>
    </row>
    <row r="41" spans="1:192" x14ac:dyDescent="0.25">
      <c r="A41">
        <v>0.53833060837546098</v>
      </c>
      <c r="B41">
        <v>337.80123117460499</v>
      </c>
      <c r="C41">
        <v>338.91137438454302</v>
      </c>
      <c r="D41">
        <v>339.42749753427699</v>
      </c>
      <c r="E41">
        <v>339.12647334749101</v>
      </c>
      <c r="F41">
        <v>338.497987488852</v>
      </c>
      <c r="G41">
        <v>338.83009760381901</v>
      </c>
      <c r="H41">
        <v>338.26040951699002</v>
      </c>
      <c r="I41">
        <v>340.13526795706002</v>
      </c>
      <c r="J41">
        <v>339.61150635627899</v>
      </c>
      <c r="K41">
        <v>339.23217756272402</v>
      </c>
      <c r="L41">
        <v>339.074849122074</v>
      </c>
      <c r="M41">
        <v>340.81450138768997</v>
      </c>
      <c r="N41">
        <v>339.88027374502201</v>
      </c>
      <c r="O41">
        <v>339.16696936790999</v>
      </c>
      <c r="P41">
        <v>338.539278508633</v>
      </c>
      <c r="Q41">
        <v>337.97741979334899</v>
      </c>
      <c r="R41">
        <v>350.56318659258602</v>
      </c>
      <c r="S41">
        <v>334.261330392194</v>
      </c>
      <c r="T41">
        <v>326.05471178053699</v>
      </c>
      <c r="U41">
        <v>324.72003371775401</v>
      </c>
      <c r="V41">
        <v>325.23373589738901</v>
      </c>
      <c r="W41">
        <v>325.363076946121</v>
      </c>
      <c r="X41">
        <v>324.72393729822801</v>
      </c>
      <c r="Y41">
        <v>324.22110846658302</v>
      </c>
      <c r="Z41">
        <v>324.829243464623</v>
      </c>
      <c r="AA41">
        <v>323.354007350774</v>
      </c>
      <c r="AB41">
        <v>324.52862607137303</v>
      </c>
      <c r="AC41">
        <v>323.69844395036802</v>
      </c>
      <c r="AD41">
        <v>323.08940522427099</v>
      </c>
      <c r="AE41">
        <v>321.24044088822399</v>
      </c>
      <c r="AF41">
        <v>320.92505619223101</v>
      </c>
      <c r="AG41">
        <v>321.49288070577097</v>
      </c>
      <c r="AH41">
        <v>321.49627088102801</v>
      </c>
      <c r="AI41">
        <v>321.34952497066899</v>
      </c>
      <c r="AJ41">
        <v>321.84037569700502</v>
      </c>
      <c r="AK41">
        <v>320.38362038949799</v>
      </c>
      <c r="AL41">
        <v>319.08467358448598</v>
      </c>
      <c r="AM41">
        <v>320.33078431582101</v>
      </c>
      <c r="AN41">
        <v>320.93332052722002</v>
      </c>
      <c r="AO41">
        <v>322.17533869094399</v>
      </c>
      <c r="AP41">
        <v>322.31405962594698</v>
      </c>
      <c r="AQ41">
        <v>322.37356531087897</v>
      </c>
      <c r="AR41">
        <v>322.30654357366001</v>
      </c>
      <c r="AS41">
        <v>323.16214880038802</v>
      </c>
      <c r="AT41">
        <v>321.44858115581002</v>
      </c>
      <c r="AU41">
        <v>322.41434872244099</v>
      </c>
      <c r="AV41">
        <v>321.39992278327099</v>
      </c>
      <c r="AW41">
        <v>321.53662760103799</v>
      </c>
      <c r="AX41">
        <v>322.93522811386299</v>
      </c>
      <c r="AY41">
        <v>323.36556576042801</v>
      </c>
      <c r="AZ41">
        <v>322.92583580919302</v>
      </c>
      <c r="BA41">
        <v>323.76662855421603</v>
      </c>
      <c r="BB41">
        <v>325.34862570528901</v>
      </c>
      <c r="BC41">
        <v>324.56429533093899</v>
      </c>
      <c r="BD41">
        <v>325.74826220135401</v>
      </c>
      <c r="BE41">
        <v>324.17335347284899</v>
      </c>
      <c r="BF41">
        <v>324.00601184475403</v>
      </c>
      <c r="BG41">
        <v>324.10781520375701</v>
      </c>
      <c r="BH41">
        <v>326.47025877719398</v>
      </c>
      <c r="BI41">
        <v>323.996628192559</v>
      </c>
      <c r="BJ41">
        <v>325.100034133951</v>
      </c>
      <c r="BK41">
        <v>325.94221812921302</v>
      </c>
      <c r="BL41">
        <v>323.999018952406</v>
      </c>
      <c r="BM41">
        <v>324.51758523925099</v>
      </c>
      <c r="BN41">
        <v>324.589613617711</v>
      </c>
      <c r="BO41">
        <v>324.361269548564</v>
      </c>
      <c r="BP41">
        <v>325.44886904452898</v>
      </c>
      <c r="BQ41">
        <v>325.33881875165298</v>
      </c>
      <c r="BR41">
        <v>324.279511202815</v>
      </c>
      <c r="BS41">
        <v>323.38203293133802</v>
      </c>
      <c r="BT41">
        <v>316.11425370276999</v>
      </c>
      <c r="BU41">
        <v>319.28709448686999</v>
      </c>
      <c r="BV41">
        <v>328.73042526368903</v>
      </c>
      <c r="BW41">
        <v>328.89132945948</v>
      </c>
      <c r="BX41">
        <v>327.08385639027898</v>
      </c>
      <c r="BY41">
        <v>328.64992813445798</v>
      </c>
      <c r="BZ41">
        <v>327.23232315907097</v>
      </c>
      <c r="CA41">
        <v>328.61522516275801</v>
      </c>
      <c r="CB41">
        <v>328.38444259813502</v>
      </c>
      <c r="CC41">
        <v>327.56038040368998</v>
      </c>
      <c r="CD41">
        <v>328.93822010805798</v>
      </c>
      <c r="CE41">
        <v>329.233347097013</v>
      </c>
      <c r="CF41">
        <v>327.16031493512702</v>
      </c>
      <c r="CG41">
        <v>329.436436009754</v>
      </c>
      <c r="CH41">
        <v>328.80476936003998</v>
      </c>
      <c r="CI41">
        <v>327.92678650827003</v>
      </c>
      <c r="CJ41">
        <v>328.85414199610199</v>
      </c>
      <c r="CK41">
        <v>329.06492940239798</v>
      </c>
      <c r="CL41">
        <v>330.00176867055899</v>
      </c>
      <c r="CM41">
        <v>329.08293874334697</v>
      </c>
      <c r="CN41">
        <v>330.63129183379198</v>
      </c>
      <c r="CO41">
        <v>329.14417359605898</v>
      </c>
      <c r="CP41">
        <v>330.83778451837202</v>
      </c>
      <c r="CQ41">
        <v>328.42530536561998</v>
      </c>
      <c r="CR41">
        <v>327.86800277224302</v>
      </c>
      <c r="CS41">
        <v>329.94857556419799</v>
      </c>
      <c r="CT41">
        <v>328.28318308339499</v>
      </c>
      <c r="CU41">
        <v>329.33130105802002</v>
      </c>
      <c r="CV41">
        <v>329.07672463517702</v>
      </c>
      <c r="CW41">
        <v>328.546830253954</v>
      </c>
      <c r="CX41">
        <v>329.42181289968602</v>
      </c>
      <c r="CY41">
        <v>327.552621609602</v>
      </c>
      <c r="CZ41">
        <v>327.59522648253801</v>
      </c>
      <c r="DA41">
        <v>328.96274710775401</v>
      </c>
      <c r="DB41">
        <v>327.49864183126903</v>
      </c>
      <c r="DC41">
        <v>328.43901889654899</v>
      </c>
      <c r="DD41">
        <v>328.366209492851</v>
      </c>
      <c r="DE41">
        <v>328.12942930576799</v>
      </c>
      <c r="DF41">
        <v>327.96565265426898</v>
      </c>
      <c r="DG41">
        <v>327.26509556332201</v>
      </c>
      <c r="DH41">
        <v>329.70130800452802</v>
      </c>
      <c r="DI41">
        <v>329.886269100123</v>
      </c>
      <c r="DJ41">
        <v>328.45658175614102</v>
      </c>
      <c r="DK41">
        <v>329.352011544194</v>
      </c>
      <c r="DL41">
        <v>329.789454222188</v>
      </c>
      <c r="DM41">
        <v>328.38440716516101</v>
      </c>
      <c r="DN41">
        <v>329.24071997740202</v>
      </c>
      <c r="DO41">
        <v>328.42520616970501</v>
      </c>
      <c r="DP41">
        <v>327.50436907781898</v>
      </c>
      <c r="DQ41">
        <v>327.36840863819299</v>
      </c>
      <c r="DR41">
        <v>326.847586770634</v>
      </c>
      <c r="DS41">
        <v>326.54173517038998</v>
      </c>
      <c r="DT41">
        <v>326.39595875794998</v>
      </c>
      <c r="DU41">
        <v>327.11747026021101</v>
      </c>
      <c r="DV41">
        <v>327.51991283080599</v>
      </c>
      <c r="DW41">
        <v>326.07172238975198</v>
      </c>
      <c r="DX41">
        <v>325.72722568341601</v>
      </c>
      <c r="DY41">
        <v>326.697901476472</v>
      </c>
      <c r="DZ41">
        <v>328.53961874523497</v>
      </c>
      <c r="EA41">
        <v>329.24696118739098</v>
      </c>
      <c r="EB41">
        <v>327.20964564647397</v>
      </c>
      <c r="EC41">
        <v>326.78134924540802</v>
      </c>
      <c r="ED41">
        <v>328.07698059646498</v>
      </c>
      <c r="EE41">
        <v>328.03723712810501</v>
      </c>
      <c r="EF41">
        <v>328.925295493009</v>
      </c>
      <c r="EG41">
        <v>326.96801597945199</v>
      </c>
      <c r="EH41">
        <v>331.24741079696298</v>
      </c>
      <c r="EI41">
        <v>328.35028126461299</v>
      </c>
      <c r="EJ41">
        <v>329.23397317436599</v>
      </c>
      <c r="EK41">
        <v>328.57371653691303</v>
      </c>
      <c r="EL41">
        <v>328.87868531317002</v>
      </c>
      <c r="EM41">
        <v>327.966535916937</v>
      </c>
      <c r="EN41">
        <v>328.08389260132901</v>
      </c>
      <c r="EO41">
        <v>327.84283898896098</v>
      </c>
      <c r="EP41">
        <v>327.514758787814</v>
      </c>
      <c r="EQ41">
        <v>327.11900017026397</v>
      </c>
      <c r="ER41">
        <v>326.57207090531602</v>
      </c>
      <c r="ES41">
        <v>324.98676908007099</v>
      </c>
      <c r="ET41">
        <v>319.63171720602901</v>
      </c>
      <c r="EU41">
        <v>318.89253270560101</v>
      </c>
      <c r="EV41">
        <v>319.142269984226</v>
      </c>
      <c r="EW41">
        <v>319.84013734889697</v>
      </c>
      <c r="EX41">
        <v>320.75300870143599</v>
      </c>
      <c r="EY41">
        <v>319.26748996022502</v>
      </c>
      <c r="EZ41">
        <v>320.36181807685102</v>
      </c>
      <c r="FA41">
        <v>320.39725588068899</v>
      </c>
      <c r="FB41">
        <v>321.12834424991098</v>
      </c>
      <c r="FC41">
        <v>321.02908350879301</v>
      </c>
      <c r="FD41">
        <v>320.12065727367502</v>
      </c>
      <c r="FE41">
        <v>319.73634336835801</v>
      </c>
      <c r="FF41">
        <v>319.53958866844198</v>
      </c>
      <c r="FG41">
        <v>319.431184925173</v>
      </c>
      <c r="FH41">
        <v>320.86154743640202</v>
      </c>
      <c r="FI41">
        <v>318.453917198841</v>
      </c>
      <c r="FJ41">
        <v>320.02539954877</v>
      </c>
      <c r="FK41">
        <v>317.88666196231998</v>
      </c>
      <c r="FL41">
        <v>319.936486580652</v>
      </c>
      <c r="FM41">
        <v>319.22669461545399</v>
      </c>
      <c r="FN41">
        <v>322.81835809062397</v>
      </c>
      <c r="FO41">
        <v>323.51036007693102</v>
      </c>
      <c r="FP41">
        <v>325.43533556300599</v>
      </c>
      <c r="FQ41">
        <v>324.18919345369301</v>
      </c>
      <c r="FR41">
        <v>325.89473850994199</v>
      </c>
      <c r="FS41">
        <v>325.39931211611599</v>
      </c>
      <c r="FT41">
        <v>329.45712433348001</v>
      </c>
      <c r="FU41">
        <v>336.93794820629302</v>
      </c>
      <c r="FV41">
        <v>333.920801950834</v>
      </c>
      <c r="FW41">
        <v>335.12064789325302</v>
      </c>
      <c r="FX41">
        <v>333.93045012667898</v>
      </c>
      <c r="FY41">
        <v>335.67936492035898</v>
      </c>
      <c r="FZ41">
        <v>334.87047777383799</v>
      </c>
      <c r="GA41">
        <v>334.41930365528998</v>
      </c>
      <c r="GB41">
        <v>325.80629516578699</v>
      </c>
      <c r="GC41">
        <v>325.73883624637699</v>
      </c>
      <c r="GD41">
        <v>339.69490823188801</v>
      </c>
      <c r="GE41">
        <v>339.25477830652898</v>
      </c>
      <c r="GF41">
        <v>338.47189513358899</v>
      </c>
      <c r="GG41">
        <v>337.64312986865798</v>
      </c>
      <c r="GH41">
        <v>337.71816026844499</v>
      </c>
      <c r="GI41">
        <v>337.08426116962301</v>
      </c>
      <c r="GJ41">
        <v>338.55542271041202</v>
      </c>
    </row>
    <row r="42" spans="1:192" x14ac:dyDescent="0.25">
      <c r="A42">
        <v>0.54777247023200004</v>
      </c>
      <c r="B42">
        <v>339.10033088902497</v>
      </c>
      <c r="C42">
        <v>338.03991372281598</v>
      </c>
      <c r="D42">
        <v>339.35555782438399</v>
      </c>
      <c r="E42">
        <v>339.24580234145299</v>
      </c>
      <c r="F42">
        <v>339.08950635708197</v>
      </c>
      <c r="G42">
        <v>337.47967584885203</v>
      </c>
      <c r="H42">
        <v>338.88812238069897</v>
      </c>
      <c r="I42">
        <v>339.08490024975498</v>
      </c>
      <c r="J42">
        <v>339.574181053632</v>
      </c>
      <c r="K42">
        <v>338.19627459240201</v>
      </c>
      <c r="L42">
        <v>338.89858363079298</v>
      </c>
      <c r="M42">
        <v>339.19780456434501</v>
      </c>
      <c r="N42">
        <v>339.32482711983499</v>
      </c>
      <c r="O42">
        <v>339.54972223221</v>
      </c>
      <c r="P42">
        <v>337.96459162923202</v>
      </c>
      <c r="Q42">
        <v>337.80441188943502</v>
      </c>
      <c r="R42">
        <v>348.06821005557498</v>
      </c>
      <c r="S42">
        <v>331.56977609258001</v>
      </c>
      <c r="T42">
        <v>323.872704687507</v>
      </c>
      <c r="U42">
        <v>323.85501535171801</v>
      </c>
      <c r="V42">
        <v>321.54466341376201</v>
      </c>
      <c r="W42">
        <v>322.56637416746401</v>
      </c>
      <c r="X42">
        <v>323.187708396544</v>
      </c>
      <c r="Y42">
        <v>320.808835470095</v>
      </c>
      <c r="Z42">
        <v>321.54968550959899</v>
      </c>
      <c r="AA42">
        <v>320.87614384708399</v>
      </c>
      <c r="AB42">
        <v>321.08219265701399</v>
      </c>
      <c r="AC42">
        <v>321.028697631044</v>
      </c>
      <c r="AD42">
        <v>320.825014035577</v>
      </c>
      <c r="AE42">
        <v>320.03208550612601</v>
      </c>
      <c r="AF42">
        <v>319.11684136966102</v>
      </c>
      <c r="AG42">
        <v>319.25428160144099</v>
      </c>
      <c r="AH42">
        <v>319.92034055583099</v>
      </c>
      <c r="AI42">
        <v>317.73937499923102</v>
      </c>
      <c r="AJ42">
        <v>319.16165363673599</v>
      </c>
      <c r="AK42">
        <v>318.22385703267599</v>
      </c>
      <c r="AL42">
        <v>318.35452735715398</v>
      </c>
      <c r="AM42">
        <v>317.97985675145901</v>
      </c>
      <c r="AN42">
        <v>318.45953932391899</v>
      </c>
      <c r="AO42">
        <v>318.91793949782402</v>
      </c>
      <c r="AP42">
        <v>318.71841239252097</v>
      </c>
      <c r="AQ42">
        <v>320.41285886144101</v>
      </c>
      <c r="AR42">
        <v>319.24043027322699</v>
      </c>
      <c r="AS42">
        <v>319.25119602793399</v>
      </c>
      <c r="AT42">
        <v>320.15569162760801</v>
      </c>
      <c r="AU42">
        <v>320.28152596947899</v>
      </c>
      <c r="AV42">
        <v>319.58260487128302</v>
      </c>
      <c r="AW42">
        <v>319.33704416901003</v>
      </c>
      <c r="AX42">
        <v>320.40390608407898</v>
      </c>
      <c r="AY42">
        <v>320.245694245675</v>
      </c>
      <c r="AZ42">
        <v>321.89242725019398</v>
      </c>
      <c r="BA42">
        <v>320.38569454662201</v>
      </c>
      <c r="BB42">
        <v>321.77529382837997</v>
      </c>
      <c r="BC42">
        <v>321.59207227974503</v>
      </c>
      <c r="BD42">
        <v>320.89454298960999</v>
      </c>
      <c r="BE42">
        <v>320.158266786095</v>
      </c>
      <c r="BF42">
        <v>319.93034631977099</v>
      </c>
      <c r="BG42">
        <v>321.06688352546399</v>
      </c>
      <c r="BH42">
        <v>322.21184454437298</v>
      </c>
      <c r="BI42">
        <v>320.26789541206102</v>
      </c>
      <c r="BJ42">
        <v>321.258789482704</v>
      </c>
      <c r="BK42">
        <v>323.079818686956</v>
      </c>
      <c r="BL42">
        <v>322.18071840214998</v>
      </c>
      <c r="BM42">
        <v>321.85095529479702</v>
      </c>
      <c r="BN42">
        <v>322.50825011768802</v>
      </c>
      <c r="BO42">
        <v>322.41472192750098</v>
      </c>
      <c r="BP42">
        <v>322.73383396754701</v>
      </c>
      <c r="BQ42">
        <v>321.71701035203898</v>
      </c>
      <c r="BR42">
        <v>320.74662840401601</v>
      </c>
      <c r="BS42">
        <v>320.82928076978999</v>
      </c>
      <c r="BT42">
        <v>312.05357726236599</v>
      </c>
      <c r="BU42">
        <v>316.38713937116103</v>
      </c>
      <c r="BV42">
        <v>325.65003347681198</v>
      </c>
      <c r="BW42">
        <v>325.78741717580101</v>
      </c>
      <c r="BX42">
        <v>324.37913564985001</v>
      </c>
      <c r="BY42">
        <v>325.04178529682503</v>
      </c>
      <c r="BZ42">
        <v>324.96898798201499</v>
      </c>
      <c r="CA42">
        <v>325.72214127365203</v>
      </c>
      <c r="CB42">
        <v>325.72460343703602</v>
      </c>
      <c r="CC42">
        <v>324.77513239232599</v>
      </c>
      <c r="CD42">
        <v>325.80868622695198</v>
      </c>
      <c r="CE42">
        <v>326.68269067651602</v>
      </c>
      <c r="CF42">
        <v>326.125781933506</v>
      </c>
      <c r="CG42">
        <v>326.40141452851498</v>
      </c>
      <c r="CH42">
        <v>325.97978527211399</v>
      </c>
      <c r="CI42">
        <v>324.10874516733298</v>
      </c>
      <c r="CJ42">
        <v>325.08314798307299</v>
      </c>
      <c r="CK42">
        <v>325.83213509203199</v>
      </c>
      <c r="CL42">
        <v>325.79399857744897</v>
      </c>
      <c r="CM42">
        <v>327.13692731338199</v>
      </c>
      <c r="CN42">
        <v>326.48359557530301</v>
      </c>
      <c r="CO42">
        <v>326.07030745609597</v>
      </c>
      <c r="CP42">
        <v>327.14893408209701</v>
      </c>
      <c r="CQ42">
        <v>325.45986973228702</v>
      </c>
      <c r="CR42">
        <v>325.16602376107801</v>
      </c>
      <c r="CS42">
        <v>325.66825632532903</v>
      </c>
      <c r="CT42">
        <v>326.09798186722099</v>
      </c>
      <c r="CU42">
        <v>325.45800898667397</v>
      </c>
      <c r="CV42">
        <v>325.12627809148802</v>
      </c>
      <c r="CW42">
        <v>324.60755144652802</v>
      </c>
      <c r="CX42">
        <v>326.385742176235</v>
      </c>
      <c r="CY42">
        <v>325.16400690107298</v>
      </c>
      <c r="CZ42">
        <v>325.47398203067098</v>
      </c>
      <c r="DA42">
        <v>325.94283858421699</v>
      </c>
      <c r="DB42">
        <v>324.63879479993</v>
      </c>
      <c r="DC42">
        <v>324.51657302071999</v>
      </c>
      <c r="DD42">
        <v>326.39033214641199</v>
      </c>
      <c r="DE42">
        <v>323.829242632177</v>
      </c>
      <c r="DF42">
        <v>323.53620185339003</v>
      </c>
      <c r="DG42">
        <v>325.06591877227902</v>
      </c>
      <c r="DH42">
        <v>326.94896728859601</v>
      </c>
      <c r="DI42">
        <v>325.83594066085197</v>
      </c>
      <c r="DJ42">
        <v>325.26735479743598</v>
      </c>
      <c r="DK42">
        <v>325.57317302872298</v>
      </c>
      <c r="DL42">
        <v>325.4247747723</v>
      </c>
      <c r="DM42">
        <v>326.49963000109898</v>
      </c>
      <c r="DN42">
        <v>324.51108353224998</v>
      </c>
      <c r="DO42">
        <v>326.20952029543599</v>
      </c>
      <c r="DP42">
        <v>324.57785076002398</v>
      </c>
      <c r="DQ42">
        <v>325.75546115904899</v>
      </c>
      <c r="DR42">
        <v>322.984978642626</v>
      </c>
      <c r="DS42">
        <v>323.72710607224599</v>
      </c>
      <c r="DT42">
        <v>324.00728563367301</v>
      </c>
      <c r="DU42">
        <v>324.46731270081898</v>
      </c>
      <c r="DV42">
        <v>324.91091262423902</v>
      </c>
      <c r="DW42">
        <v>323.52094743836602</v>
      </c>
      <c r="DX42">
        <v>323.55288984078101</v>
      </c>
      <c r="DY42">
        <v>326.19951817668499</v>
      </c>
      <c r="DZ42">
        <v>326.54474441774897</v>
      </c>
      <c r="EA42">
        <v>325.55572228332699</v>
      </c>
      <c r="EB42">
        <v>325.30214214513501</v>
      </c>
      <c r="EC42">
        <v>323.17904546644701</v>
      </c>
      <c r="ED42">
        <v>323.72540968486499</v>
      </c>
      <c r="EE42">
        <v>323.99711701613302</v>
      </c>
      <c r="EF42">
        <v>324.67117284909801</v>
      </c>
      <c r="EG42">
        <v>323.612408798893</v>
      </c>
      <c r="EH42">
        <v>325.19941322443202</v>
      </c>
      <c r="EI42">
        <v>323.460443504404</v>
      </c>
      <c r="EJ42">
        <v>324.23952656367197</v>
      </c>
      <c r="EK42">
        <v>324.601425863293</v>
      </c>
      <c r="EL42">
        <v>323.323521310942</v>
      </c>
      <c r="EM42">
        <v>323.48736385151301</v>
      </c>
      <c r="EN42">
        <v>323.63642074976502</v>
      </c>
      <c r="EO42">
        <v>322.465444484822</v>
      </c>
      <c r="EP42">
        <v>323.79967925389002</v>
      </c>
      <c r="EQ42">
        <v>323.899938694632</v>
      </c>
      <c r="ER42">
        <v>322.36964583680998</v>
      </c>
      <c r="ES42">
        <v>321.31141421664398</v>
      </c>
      <c r="ET42">
        <v>318.72712137893399</v>
      </c>
      <c r="EU42">
        <v>318.79996934461599</v>
      </c>
      <c r="EV42">
        <v>317.188343732004</v>
      </c>
      <c r="EW42">
        <v>316.93921233228502</v>
      </c>
      <c r="EX42">
        <v>318.81030425565501</v>
      </c>
      <c r="EY42">
        <v>317.37370640033799</v>
      </c>
      <c r="EZ42">
        <v>317.83959282740102</v>
      </c>
      <c r="FA42">
        <v>318.70239904080103</v>
      </c>
      <c r="FB42">
        <v>319.83196321654202</v>
      </c>
      <c r="FC42">
        <v>318.70202272468998</v>
      </c>
      <c r="FD42">
        <v>319.829778617942</v>
      </c>
      <c r="FE42">
        <v>317.39259129153203</v>
      </c>
      <c r="FF42">
        <v>317.327990600845</v>
      </c>
      <c r="FG42">
        <v>318.74564480475198</v>
      </c>
      <c r="FH42">
        <v>317.49800987315803</v>
      </c>
      <c r="FI42">
        <v>317.87446696918698</v>
      </c>
      <c r="FJ42">
        <v>316.44283876684699</v>
      </c>
      <c r="FK42">
        <v>316.418458272566</v>
      </c>
      <c r="FL42">
        <v>317.69165727767</v>
      </c>
      <c r="FM42">
        <v>317.02602121783099</v>
      </c>
      <c r="FN42">
        <v>317.92169171368499</v>
      </c>
      <c r="FO42">
        <v>318.16425714023501</v>
      </c>
      <c r="FP42">
        <v>319.48696311970798</v>
      </c>
      <c r="FQ42">
        <v>317.80770233861398</v>
      </c>
      <c r="FR42">
        <v>318.881761196887</v>
      </c>
      <c r="FS42">
        <v>319.658328293929</v>
      </c>
      <c r="FT42">
        <v>321.36926016365197</v>
      </c>
      <c r="FU42">
        <v>334.90424255917998</v>
      </c>
      <c r="FV42">
        <v>333.91906240944297</v>
      </c>
      <c r="FW42">
        <v>333.84229567855999</v>
      </c>
      <c r="FX42">
        <v>333.93165461326998</v>
      </c>
      <c r="FY42">
        <v>334.53097820585498</v>
      </c>
      <c r="FZ42">
        <v>335.35700666224398</v>
      </c>
      <c r="GA42">
        <v>335.10244664855497</v>
      </c>
      <c r="GB42">
        <v>324.46482550390198</v>
      </c>
      <c r="GC42">
        <v>326.321110149981</v>
      </c>
      <c r="GD42">
        <v>339.58866295798799</v>
      </c>
      <c r="GE42">
        <v>338.84126851820503</v>
      </c>
      <c r="GF42">
        <v>338.37636107286602</v>
      </c>
      <c r="GG42">
        <v>336.48667895436898</v>
      </c>
      <c r="GH42">
        <v>336.37513820747603</v>
      </c>
      <c r="GI42">
        <v>336.68228767054802</v>
      </c>
      <c r="GJ42">
        <v>336.51674339956702</v>
      </c>
    </row>
    <row r="43" spans="1:192" x14ac:dyDescent="0.25">
      <c r="A43">
        <v>0.55721433208853899</v>
      </c>
      <c r="B43">
        <v>339.44997226471202</v>
      </c>
      <c r="C43">
        <v>338.63366858991299</v>
      </c>
      <c r="D43">
        <v>337.68737753362598</v>
      </c>
      <c r="E43">
        <v>339.94099257435897</v>
      </c>
      <c r="F43">
        <v>338.50899313835401</v>
      </c>
      <c r="G43">
        <v>339.14470286544002</v>
      </c>
      <c r="H43">
        <v>339.11326101564902</v>
      </c>
      <c r="I43">
        <v>340.03877029443902</v>
      </c>
      <c r="J43">
        <v>339.94936980075101</v>
      </c>
      <c r="K43">
        <v>338.13146531859599</v>
      </c>
      <c r="L43">
        <v>338.72024091033097</v>
      </c>
      <c r="M43">
        <v>339.66238498753597</v>
      </c>
      <c r="N43">
        <v>340.52767660825202</v>
      </c>
      <c r="O43">
        <v>339.46538199449901</v>
      </c>
      <c r="P43">
        <v>337.07897073428501</v>
      </c>
      <c r="Q43">
        <v>337.92491219377098</v>
      </c>
      <c r="R43">
        <v>343.37917576884598</v>
      </c>
      <c r="S43">
        <v>327.75889241500602</v>
      </c>
      <c r="T43">
        <v>321.745078780548</v>
      </c>
      <c r="U43">
        <v>322.01942918522298</v>
      </c>
      <c r="V43">
        <v>320.286011934567</v>
      </c>
      <c r="W43">
        <v>321.88442448589302</v>
      </c>
      <c r="X43">
        <v>321.68190435295799</v>
      </c>
      <c r="Y43">
        <v>320.98193023731102</v>
      </c>
      <c r="Z43">
        <v>318.896758194813</v>
      </c>
      <c r="AA43">
        <v>319.499630219018</v>
      </c>
      <c r="AB43">
        <v>319.37252735737002</v>
      </c>
      <c r="AC43">
        <v>322.10970509314399</v>
      </c>
      <c r="AD43">
        <v>319.25164504306701</v>
      </c>
      <c r="AE43">
        <v>317.72933279750799</v>
      </c>
      <c r="AF43">
        <v>317.52207545918998</v>
      </c>
      <c r="AG43">
        <v>317.85980169367701</v>
      </c>
      <c r="AH43">
        <v>318.126073962009</v>
      </c>
      <c r="AI43">
        <v>317.44819038929398</v>
      </c>
      <c r="AJ43">
        <v>318.27385517143398</v>
      </c>
      <c r="AK43">
        <v>317.00843673025702</v>
      </c>
      <c r="AL43">
        <v>318.47954919549397</v>
      </c>
      <c r="AM43">
        <v>319.04430248763498</v>
      </c>
      <c r="AN43">
        <v>318.02610818730699</v>
      </c>
      <c r="AO43">
        <v>318.09526235466001</v>
      </c>
      <c r="AP43">
        <v>318.46952970768302</v>
      </c>
      <c r="AQ43">
        <v>318.83304663961502</v>
      </c>
      <c r="AR43">
        <v>318.08060524653001</v>
      </c>
      <c r="AS43">
        <v>317.77159531463298</v>
      </c>
      <c r="AT43">
        <v>317.54438746290498</v>
      </c>
      <c r="AU43">
        <v>319.56045752186799</v>
      </c>
      <c r="AV43">
        <v>317.53133271221299</v>
      </c>
      <c r="AW43">
        <v>318.99782969136203</v>
      </c>
      <c r="AX43">
        <v>318.82060677421299</v>
      </c>
      <c r="AY43">
        <v>319.81614051992102</v>
      </c>
      <c r="AZ43">
        <v>319.95058432806098</v>
      </c>
      <c r="BA43">
        <v>318.76548897770903</v>
      </c>
      <c r="BB43">
        <v>320.51044077377497</v>
      </c>
      <c r="BC43">
        <v>321.09260823899399</v>
      </c>
      <c r="BD43">
        <v>319.77336745251199</v>
      </c>
      <c r="BE43">
        <v>319.41465016162402</v>
      </c>
      <c r="BF43">
        <v>320.50372793465999</v>
      </c>
      <c r="BG43">
        <v>319.988531111957</v>
      </c>
      <c r="BH43">
        <v>319.938181598553</v>
      </c>
      <c r="BI43">
        <v>320.27376631692999</v>
      </c>
      <c r="BJ43">
        <v>320.49368936955398</v>
      </c>
      <c r="BK43">
        <v>320.62682250177801</v>
      </c>
      <c r="BL43">
        <v>320.984416779394</v>
      </c>
      <c r="BM43">
        <v>319.24864818448901</v>
      </c>
      <c r="BN43">
        <v>322.06449694739501</v>
      </c>
      <c r="BO43">
        <v>320.19395292004299</v>
      </c>
      <c r="BP43">
        <v>320.51961271732398</v>
      </c>
      <c r="BQ43">
        <v>319.99086483398401</v>
      </c>
      <c r="BR43">
        <v>320.475548649014</v>
      </c>
      <c r="BS43">
        <v>319.27796528747399</v>
      </c>
      <c r="BT43">
        <v>310.365986483298</v>
      </c>
      <c r="BU43">
        <v>314.08823887308398</v>
      </c>
      <c r="BV43">
        <v>325.61050116378402</v>
      </c>
      <c r="BW43">
        <v>323.06046433016098</v>
      </c>
      <c r="BX43">
        <v>323.81035511100202</v>
      </c>
      <c r="BY43">
        <v>323.32819400776401</v>
      </c>
      <c r="BZ43">
        <v>323.21312599912</v>
      </c>
      <c r="CA43">
        <v>323.58156386194997</v>
      </c>
      <c r="CB43">
        <v>323.89350079837402</v>
      </c>
      <c r="CC43">
        <v>322.967974092031</v>
      </c>
      <c r="CD43">
        <v>323.36631640803103</v>
      </c>
      <c r="CE43">
        <v>324.40307009767901</v>
      </c>
      <c r="CF43">
        <v>323.50517151370502</v>
      </c>
      <c r="CG43">
        <v>324.46839504191098</v>
      </c>
      <c r="CH43">
        <v>323.17475851016798</v>
      </c>
      <c r="CI43">
        <v>323.06284224768802</v>
      </c>
      <c r="CJ43">
        <v>324.46127391427802</v>
      </c>
      <c r="CK43">
        <v>324.167771195635</v>
      </c>
      <c r="CL43">
        <v>323.70243200599703</v>
      </c>
      <c r="CM43">
        <v>325.31413108665498</v>
      </c>
      <c r="CN43">
        <v>324.258051485789</v>
      </c>
      <c r="CO43">
        <v>323.43460286948698</v>
      </c>
      <c r="CP43">
        <v>323.61265897582598</v>
      </c>
      <c r="CQ43">
        <v>323.844906225746</v>
      </c>
      <c r="CR43">
        <v>323.75349696099403</v>
      </c>
      <c r="CS43">
        <v>323.36836342452801</v>
      </c>
      <c r="CT43">
        <v>324.23381777130902</v>
      </c>
      <c r="CU43">
        <v>324.490343296091</v>
      </c>
      <c r="CV43">
        <v>323.805504176939</v>
      </c>
      <c r="CW43">
        <v>324.47632420604998</v>
      </c>
      <c r="CX43">
        <v>323.12421193638698</v>
      </c>
      <c r="CY43">
        <v>323.944077618042</v>
      </c>
      <c r="CZ43">
        <v>323.79813181613503</v>
      </c>
      <c r="DA43">
        <v>323.94828387543799</v>
      </c>
      <c r="DB43">
        <v>324.32179037878097</v>
      </c>
      <c r="DC43">
        <v>323.84677827035699</v>
      </c>
      <c r="DD43">
        <v>323.36682526738298</v>
      </c>
      <c r="DE43">
        <v>323.87556555795902</v>
      </c>
      <c r="DF43">
        <v>321.51664225883599</v>
      </c>
      <c r="DG43">
        <v>325.19113747340998</v>
      </c>
      <c r="DH43">
        <v>324.44091587689798</v>
      </c>
      <c r="DI43">
        <v>322.94518904900701</v>
      </c>
      <c r="DJ43">
        <v>324.94193034253402</v>
      </c>
      <c r="DK43">
        <v>323.39131757879699</v>
      </c>
      <c r="DL43">
        <v>323.91932651775198</v>
      </c>
      <c r="DM43">
        <v>324.99412620479501</v>
      </c>
      <c r="DN43">
        <v>322.95572993810902</v>
      </c>
      <c r="DO43">
        <v>325.20338396820699</v>
      </c>
      <c r="DP43">
        <v>323.55402884480498</v>
      </c>
      <c r="DQ43">
        <v>323.77012658081401</v>
      </c>
      <c r="DR43">
        <v>323.83717377238997</v>
      </c>
      <c r="DS43">
        <v>323.29350295276703</v>
      </c>
      <c r="DT43">
        <v>322.517964110452</v>
      </c>
      <c r="DU43">
        <v>322.765681876315</v>
      </c>
      <c r="DV43">
        <v>324.20897491990002</v>
      </c>
      <c r="DW43">
        <v>321.86462636026101</v>
      </c>
      <c r="DX43">
        <v>322.69195460312801</v>
      </c>
      <c r="DY43">
        <v>322.25252061999498</v>
      </c>
      <c r="DZ43">
        <v>325.07140793257201</v>
      </c>
      <c r="EA43">
        <v>322.61206202001199</v>
      </c>
      <c r="EB43">
        <v>325.14959824694</v>
      </c>
      <c r="EC43">
        <v>322.34327003451199</v>
      </c>
      <c r="ED43">
        <v>321.88477023655997</v>
      </c>
      <c r="EE43">
        <v>321.36532212402602</v>
      </c>
      <c r="EF43">
        <v>324.65190942184898</v>
      </c>
      <c r="EG43">
        <v>322.77874033922001</v>
      </c>
      <c r="EH43">
        <v>322.694161615209</v>
      </c>
      <c r="EI43">
        <v>323.90330747873401</v>
      </c>
      <c r="EJ43">
        <v>323.68190596644598</v>
      </c>
      <c r="EK43">
        <v>323.03193710436398</v>
      </c>
      <c r="EL43">
        <v>321.127955223257</v>
      </c>
      <c r="EM43">
        <v>322.05415425474598</v>
      </c>
      <c r="EN43">
        <v>321.74510992445698</v>
      </c>
      <c r="EO43">
        <v>322.12482420227599</v>
      </c>
      <c r="EP43">
        <v>323.084321155937</v>
      </c>
      <c r="EQ43">
        <v>320.730348141874</v>
      </c>
      <c r="ER43">
        <v>321.17911114438903</v>
      </c>
      <c r="ES43">
        <v>320.32346460777501</v>
      </c>
      <c r="ET43">
        <v>318.083100043439</v>
      </c>
      <c r="EU43">
        <v>316.46383702774602</v>
      </c>
      <c r="EV43">
        <v>316.37965515625802</v>
      </c>
      <c r="EW43">
        <v>316.58981054949498</v>
      </c>
      <c r="EX43">
        <v>317.11706821468601</v>
      </c>
      <c r="EY43">
        <v>317.32938771487301</v>
      </c>
      <c r="EZ43">
        <v>316.622198852574</v>
      </c>
      <c r="FA43">
        <v>318.99050408535498</v>
      </c>
      <c r="FB43">
        <v>317.74616855806897</v>
      </c>
      <c r="FC43">
        <v>317.466780529912</v>
      </c>
      <c r="FD43">
        <v>318.16936311919301</v>
      </c>
      <c r="FE43">
        <v>317.366810590071</v>
      </c>
      <c r="FF43">
        <v>318.461457625413</v>
      </c>
      <c r="FG43">
        <v>317.34723225725702</v>
      </c>
      <c r="FH43">
        <v>315.75667797245802</v>
      </c>
      <c r="FI43">
        <v>316.57169503141398</v>
      </c>
      <c r="FJ43">
        <v>315.22159304882899</v>
      </c>
      <c r="FK43">
        <v>317.22673710711501</v>
      </c>
      <c r="FL43">
        <v>316.19510807267397</v>
      </c>
      <c r="FM43">
        <v>316.52599077461599</v>
      </c>
      <c r="FN43">
        <v>315.992045069352</v>
      </c>
      <c r="FO43">
        <v>316.34048886728499</v>
      </c>
      <c r="FP43">
        <v>316.31488501293899</v>
      </c>
      <c r="FQ43">
        <v>316.04207226080302</v>
      </c>
      <c r="FR43">
        <v>317.19516213461202</v>
      </c>
      <c r="FS43">
        <v>317.111474268444</v>
      </c>
      <c r="FT43">
        <v>319.37828835807602</v>
      </c>
      <c r="FU43">
        <v>329.86757251936501</v>
      </c>
      <c r="FV43">
        <v>333.714879426219</v>
      </c>
      <c r="FW43">
        <v>334.40163444261401</v>
      </c>
      <c r="FX43">
        <v>333.83936766480099</v>
      </c>
      <c r="FY43">
        <v>334.97685493837798</v>
      </c>
      <c r="FZ43">
        <v>334.29755177262098</v>
      </c>
      <c r="GA43">
        <v>334.35470737235102</v>
      </c>
      <c r="GB43">
        <v>322.73992041284401</v>
      </c>
      <c r="GC43">
        <v>326.43861466626799</v>
      </c>
      <c r="GD43">
        <v>339.20975365027402</v>
      </c>
      <c r="GE43">
        <v>338.58210400623102</v>
      </c>
      <c r="GF43">
        <v>338.67571404453298</v>
      </c>
      <c r="GG43">
        <v>336.23088670619097</v>
      </c>
      <c r="GH43">
        <v>337.73500631260498</v>
      </c>
      <c r="GI43">
        <v>337.46518424471401</v>
      </c>
      <c r="GJ43">
        <v>338.147444983686</v>
      </c>
    </row>
    <row r="44" spans="1:192" x14ac:dyDescent="0.25">
      <c r="A44">
        <v>0.56665619394507805</v>
      </c>
      <c r="B44">
        <v>339.17969905706201</v>
      </c>
      <c r="C44">
        <v>338.66321549771601</v>
      </c>
      <c r="D44">
        <v>338.16081532591102</v>
      </c>
      <c r="E44">
        <v>338.01558703779102</v>
      </c>
      <c r="F44">
        <v>338.68656463104799</v>
      </c>
      <c r="G44">
        <v>337.37947188240798</v>
      </c>
      <c r="H44">
        <v>339.06142582558101</v>
      </c>
      <c r="I44">
        <v>339.77747268563297</v>
      </c>
      <c r="J44">
        <v>339.433385972618</v>
      </c>
      <c r="K44">
        <v>337.676974207353</v>
      </c>
      <c r="L44">
        <v>339.61965697634099</v>
      </c>
      <c r="M44">
        <v>339.08609225534002</v>
      </c>
      <c r="N44">
        <v>339.91494906488202</v>
      </c>
      <c r="O44">
        <v>337.21856255940997</v>
      </c>
      <c r="P44">
        <v>338.429369929784</v>
      </c>
      <c r="Q44">
        <v>337.69099165111402</v>
      </c>
      <c r="R44">
        <v>341.17949585045602</v>
      </c>
      <c r="S44">
        <v>325.633975038225</v>
      </c>
      <c r="T44">
        <v>321.48161765481899</v>
      </c>
      <c r="U44">
        <v>319.43860561883702</v>
      </c>
      <c r="V44">
        <v>320.36903372487598</v>
      </c>
      <c r="W44">
        <v>320.58841306060299</v>
      </c>
      <c r="X44">
        <v>319.97612126445</v>
      </c>
      <c r="Y44">
        <v>319.56726663434301</v>
      </c>
      <c r="Z44">
        <v>319.071724972742</v>
      </c>
      <c r="AA44">
        <v>317.60499657114701</v>
      </c>
      <c r="AB44">
        <v>318.64679520045303</v>
      </c>
      <c r="AC44">
        <v>318.74381927948002</v>
      </c>
      <c r="AD44">
        <v>316.85087075208003</v>
      </c>
      <c r="AE44">
        <v>316.64314265495602</v>
      </c>
      <c r="AF44">
        <v>316.35401579313498</v>
      </c>
      <c r="AG44">
        <v>317.84215538563001</v>
      </c>
      <c r="AH44">
        <v>317.38259075827801</v>
      </c>
      <c r="AI44">
        <v>315.51436284829299</v>
      </c>
      <c r="AJ44">
        <v>316.55672791003502</v>
      </c>
      <c r="AK44">
        <v>318.320046633142</v>
      </c>
      <c r="AL44">
        <v>317.48123116111702</v>
      </c>
      <c r="AM44">
        <v>316.08450863577502</v>
      </c>
      <c r="AN44">
        <v>316.33109734505302</v>
      </c>
      <c r="AO44">
        <v>317.94922621074699</v>
      </c>
      <c r="AP44">
        <v>317.99302206725002</v>
      </c>
      <c r="AQ44">
        <v>317.23664496683801</v>
      </c>
      <c r="AR44">
        <v>317.73256223336602</v>
      </c>
      <c r="AS44">
        <v>316.97957477051301</v>
      </c>
      <c r="AT44">
        <v>316.88770597627803</v>
      </c>
      <c r="AU44">
        <v>316.25641586297098</v>
      </c>
      <c r="AV44">
        <v>316.58886579974097</v>
      </c>
      <c r="AW44">
        <v>318.086638566006</v>
      </c>
      <c r="AX44">
        <v>317.52996313481998</v>
      </c>
      <c r="AY44">
        <v>318.77089079225101</v>
      </c>
      <c r="AZ44">
        <v>317.81998751224103</v>
      </c>
      <c r="BA44">
        <v>318.79216222292399</v>
      </c>
      <c r="BB44">
        <v>317.79301562821701</v>
      </c>
      <c r="BC44">
        <v>319.48059377324603</v>
      </c>
      <c r="BD44">
        <v>318.450642367125</v>
      </c>
      <c r="BE44">
        <v>319.75340129762202</v>
      </c>
      <c r="BF44">
        <v>318.54368212478698</v>
      </c>
      <c r="BG44">
        <v>317.77923733487398</v>
      </c>
      <c r="BH44">
        <v>318.05222183999399</v>
      </c>
      <c r="BI44">
        <v>319.84859143039603</v>
      </c>
      <c r="BJ44">
        <v>319.48096560893401</v>
      </c>
      <c r="BK44">
        <v>318.33794471357203</v>
      </c>
      <c r="BL44">
        <v>319.13595326368198</v>
      </c>
      <c r="BM44">
        <v>319.300568311782</v>
      </c>
      <c r="BN44">
        <v>320.36509923221899</v>
      </c>
      <c r="BO44">
        <v>319.53849846825801</v>
      </c>
      <c r="BP44">
        <v>318.67349057066002</v>
      </c>
      <c r="BQ44">
        <v>319.47558481620399</v>
      </c>
      <c r="BR44">
        <v>317.80687871737598</v>
      </c>
      <c r="BS44">
        <v>318.76985069150498</v>
      </c>
      <c r="BT44">
        <v>309.95820529998298</v>
      </c>
      <c r="BU44">
        <v>311.90898636503198</v>
      </c>
      <c r="BV44">
        <v>323.70687709548901</v>
      </c>
      <c r="BW44">
        <v>322.398335317565</v>
      </c>
      <c r="BX44">
        <v>322.60923896799</v>
      </c>
      <c r="BY44">
        <v>322.09550216639002</v>
      </c>
      <c r="BZ44">
        <v>322.83538444702799</v>
      </c>
      <c r="CA44">
        <v>323.10751865448901</v>
      </c>
      <c r="CB44">
        <v>322.99763005774997</v>
      </c>
      <c r="CC44">
        <v>322.82732724442798</v>
      </c>
      <c r="CD44">
        <v>321.81813731892498</v>
      </c>
      <c r="CE44">
        <v>323.026533824865</v>
      </c>
      <c r="CF44">
        <v>321.84174670533002</v>
      </c>
      <c r="CG44">
        <v>322.77396294693301</v>
      </c>
      <c r="CH44">
        <v>322.06274034687499</v>
      </c>
      <c r="CI44">
        <v>320.50081353191501</v>
      </c>
      <c r="CJ44">
        <v>324.37210901719402</v>
      </c>
      <c r="CK44">
        <v>322.11194160247499</v>
      </c>
      <c r="CL44">
        <v>322.84784365182202</v>
      </c>
      <c r="CM44">
        <v>324.51597727808098</v>
      </c>
      <c r="CN44">
        <v>323.37034279412899</v>
      </c>
      <c r="CO44">
        <v>323.67095443797098</v>
      </c>
      <c r="CP44">
        <v>323.03985500053801</v>
      </c>
      <c r="CQ44">
        <v>322.775269458536</v>
      </c>
      <c r="CR44">
        <v>323.52788234978402</v>
      </c>
      <c r="CS44">
        <v>322.38841533876302</v>
      </c>
      <c r="CT44">
        <v>323.33460638188899</v>
      </c>
      <c r="CU44">
        <v>322.68064911275098</v>
      </c>
      <c r="CV44">
        <v>323.31710687136501</v>
      </c>
      <c r="CW44">
        <v>324.08233201019198</v>
      </c>
      <c r="CX44">
        <v>321.69593462070901</v>
      </c>
      <c r="CY44">
        <v>322.03824348398001</v>
      </c>
      <c r="CZ44">
        <v>323.220747410108</v>
      </c>
      <c r="DA44">
        <v>322.64395288056198</v>
      </c>
      <c r="DB44">
        <v>321.80248199158098</v>
      </c>
      <c r="DC44">
        <v>323.001109666807</v>
      </c>
      <c r="DD44">
        <v>322.91891184617202</v>
      </c>
      <c r="DE44">
        <v>323.18293934783901</v>
      </c>
      <c r="DF44">
        <v>321.15404163371801</v>
      </c>
      <c r="DG44">
        <v>323.552563027259</v>
      </c>
      <c r="DH44">
        <v>321.87768367065001</v>
      </c>
      <c r="DI44">
        <v>321.44638657721799</v>
      </c>
      <c r="DJ44">
        <v>322.39517225933002</v>
      </c>
      <c r="DK44">
        <v>321.92765592705803</v>
      </c>
      <c r="DL44">
        <v>323.07532402694397</v>
      </c>
      <c r="DM44">
        <v>322.84232066242998</v>
      </c>
      <c r="DN44">
        <v>323.27372108387601</v>
      </c>
      <c r="DO44">
        <v>322.91367512292601</v>
      </c>
      <c r="DP44">
        <v>321.00640623760597</v>
      </c>
      <c r="DQ44">
        <v>322.29782455135302</v>
      </c>
      <c r="DR44">
        <v>323.76046830451099</v>
      </c>
      <c r="DS44">
        <v>322.42469806385498</v>
      </c>
      <c r="DT44">
        <v>322.92991885678202</v>
      </c>
      <c r="DU44">
        <v>323.29239690660899</v>
      </c>
      <c r="DV44">
        <v>323.09504131045202</v>
      </c>
      <c r="DW44">
        <v>321.29430133769802</v>
      </c>
      <c r="DX44">
        <v>321.78260050460898</v>
      </c>
      <c r="DY44">
        <v>321.17704553189998</v>
      </c>
      <c r="DZ44">
        <v>324.88853794432202</v>
      </c>
      <c r="EA44">
        <v>321.76448455002901</v>
      </c>
      <c r="EB44">
        <v>324.66289303244798</v>
      </c>
      <c r="EC44">
        <v>322.69207158996699</v>
      </c>
      <c r="ED44">
        <v>321.56712047853102</v>
      </c>
      <c r="EE44">
        <v>320.464316556379</v>
      </c>
      <c r="EF44">
        <v>321.98194389107698</v>
      </c>
      <c r="EG44">
        <v>321.90678350127399</v>
      </c>
      <c r="EH44">
        <v>321.30989020002801</v>
      </c>
      <c r="EI44">
        <v>322.19224932274199</v>
      </c>
      <c r="EJ44">
        <v>322.24509729777901</v>
      </c>
      <c r="EK44">
        <v>321.80886007926</v>
      </c>
      <c r="EL44">
        <v>320.328771405493</v>
      </c>
      <c r="EM44">
        <v>320.83019095486202</v>
      </c>
      <c r="EN44">
        <v>320.501491216011</v>
      </c>
      <c r="EO44">
        <v>322.076730131646</v>
      </c>
      <c r="EP44">
        <v>320.796049689678</v>
      </c>
      <c r="EQ44">
        <v>320.09200197142201</v>
      </c>
      <c r="ER44">
        <v>319.33221876287502</v>
      </c>
      <c r="ES44">
        <v>318.88216526572103</v>
      </c>
      <c r="ET44">
        <v>317.15543731046398</v>
      </c>
      <c r="EU44">
        <v>316.20622742786099</v>
      </c>
      <c r="EV44">
        <v>316.38807187058001</v>
      </c>
      <c r="EW44">
        <v>316.25549577789798</v>
      </c>
      <c r="EX44">
        <v>317.088069212807</v>
      </c>
      <c r="EY44">
        <v>317.08356545273199</v>
      </c>
      <c r="EZ44">
        <v>316.27710757483601</v>
      </c>
      <c r="FA44">
        <v>318.13680510513302</v>
      </c>
      <c r="FB44">
        <v>317.163092699966</v>
      </c>
      <c r="FC44">
        <v>317.34065495801002</v>
      </c>
      <c r="FD44">
        <v>315.32285457635999</v>
      </c>
      <c r="FE44">
        <v>315.84130454591502</v>
      </c>
      <c r="FF44">
        <v>317.454445179179</v>
      </c>
      <c r="FG44">
        <v>316.02383755645201</v>
      </c>
      <c r="FH44">
        <v>315.43355406536398</v>
      </c>
      <c r="FI44">
        <v>314.61993696900203</v>
      </c>
      <c r="FJ44">
        <v>315.89608950088098</v>
      </c>
      <c r="FK44">
        <v>316.69024005217699</v>
      </c>
      <c r="FL44">
        <v>316.591984416934</v>
      </c>
      <c r="FM44">
        <v>316.55263547961198</v>
      </c>
      <c r="FN44">
        <v>315.24915124718598</v>
      </c>
      <c r="FO44">
        <v>315.47045669753601</v>
      </c>
      <c r="FP44">
        <v>315.473265952747</v>
      </c>
      <c r="FQ44">
        <v>314.23188400908901</v>
      </c>
      <c r="FR44">
        <v>315.86358175182698</v>
      </c>
      <c r="FS44">
        <v>316.05013016581802</v>
      </c>
      <c r="FT44">
        <v>317.90556688408299</v>
      </c>
      <c r="FU44">
        <v>328.87910225546602</v>
      </c>
      <c r="FV44">
        <v>333.48186261152301</v>
      </c>
      <c r="FW44">
        <v>335.12312877639698</v>
      </c>
      <c r="FX44">
        <v>333.73095108798202</v>
      </c>
      <c r="FY44">
        <v>335.17556130911697</v>
      </c>
      <c r="FZ44">
        <v>334.33665914218898</v>
      </c>
      <c r="GA44">
        <v>333.76433880062399</v>
      </c>
      <c r="GB44">
        <v>322.45853822493501</v>
      </c>
      <c r="GC44">
        <v>326.35836824791397</v>
      </c>
      <c r="GD44">
        <v>338.53929469762397</v>
      </c>
      <c r="GE44">
        <v>336.79984551338401</v>
      </c>
      <c r="GF44">
        <v>338.24156537652999</v>
      </c>
      <c r="GG44">
        <v>337.18302820115201</v>
      </c>
      <c r="GH44">
        <v>338.09763016532202</v>
      </c>
      <c r="GI44">
        <v>336.89257187239502</v>
      </c>
      <c r="GJ44">
        <v>337.66737367905199</v>
      </c>
    </row>
    <row r="45" spans="1:192" x14ac:dyDescent="0.25">
      <c r="A45">
        <v>0.57609805580161699</v>
      </c>
      <c r="B45">
        <v>337.781579134835</v>
      </c>
      <c r="C45">
        <v>337.60220385327898</v>
      </c>
      <c r="D45">
        <v>337.12946049649599</v>
      </c>
      <c r="E45">
        <v>338.06218233234699</v>
      </c>
      <c r="F45">
        <v>338.87074268370998</v>
      </c>
      <c r="G45">
        <v>336.45566230149399</v>
      </c>
      <c r="H45">
        <v>336.93043294230102</v>
      </c>
      <c r="I45">
        <v>339.00429067166999</v>
      </c>
      <c r="J45">
        <v>337.92439647559098</v>
      </c>
      <c r="K45">
        <v>337.36006107710801</v>
      </c>
      <c r="L45">
        <v>337.84333332364099</v>
      </c>
      <c r="M45">
        <v>338.72757879178602</v>
      </c>
      <c r="N45">
        <v>339.97452992982801</v>
      </c>
      <c r="O45">
        <v>336.02306844563401</v>
      </c>
      <c r="P45">
        <v>338.19267231267202</v>
      </c>
      <c r="Q45">
        <v>335.435050985636</v>
      </c>
      <c r="R45">
        <v>342.19524826669601</v>
      </c>
      <c r="S45">
        <v>324.06788753986302</v>
      </c>
      <c r="T45">
        <v>320.38916128588897</v>
      </c>
      <c r="U45">
        <v>319.52902097933702</v>
      </c>
      <c r="V45">
        <v>321.02443224666303</v>
      </c>
      <c r="W45">
        <v>319.54034668308998</v>
      </c>
      <c r="X45">
        <v>319.25939292134598</v>
      </c>
      <c r="Y45">
        <v>317.66509631157601</v>
      </c>
      <c r="Z45">
        <v>319.08340736432598</v>
      </c>
      <c r="AA45">
        <v>318.39019997769901</v>
      </c>
      <c r="AB45">
        <v>318.10719993635098</v>
      </c>
      <c r="AC45">
        <v>316.50246702855998</v>
      </c>
      <c r="AD45">
        <v>317.69324327501499</v>
      </c>
      <c r="AE45">
        <v>315.97130057135001</v>
      </c>
      <c r="AF45">
        <v>315.08446956706399</v>
      </c>
      <c r="AG45">
        <v>317.27352010715498</v>
      </c>
      <c r="AH45">
        <v>316.87190422674797</v>
      </c>
      <c r="AI45">
        <v>315.48680299323502</v>
      </c>
      <c r="AJ45">
        <v>315.52522012135</v>
      </c>
      <c r="AK45">
        <v>317.043973391012</v>
      </c>
      <c r="AL45">
        <v>315.57344771211098</v>
      </c>
      <c r="AM45">
        <v>315.23099129007801</v>
      </c>
      <c r="AN45">
        <v>316.21415839309799</v>
      </c>
      <c r="AO45">
        <v>316.54533363751199</v>
      </c>
      <c r="AP45">
        <v>316.97504768853997</v>
      </c>
      <c r="AQ45">
        <v>317.186000953308</v>
      </c>
      <c r="AR45">
        <v>316.14002243186798</v>
      </c>
      <c r="AS45">
        <v>318.58950791752898</v>
      </c>
      <c r="AT45">
        <v>317.43484038829803</v>
      </c>
      <c r="AU45">
        <v>316.74344843125402</v>
      </c>
      <c r="AV45">
        <v>317.95093558790597</v>
      </c>
      <c r="AW45">
        <v>316.22904837585799</v>
      </c>
      <c r="AX45">
        <v>318.456174077426</v>
      </c>
      <c r="AY45">
        <v>317.88065075280201</v>
      </c>
      <c r="AZ45">
        <v>318.33249178184798</v>
      </c>
      <c r="BA45">
        <v>316.36881191747699</v>
      </c>
      <c r="BB45">
        <v>317.02985985495502</v>
      </c>
      <c r="BC45">
        <v>318.18226639936103</v>
      </c>
      <c r="BD45">
        <v>317.29347454980501</v>
      </c>
      <c r="BE45">
        <v>317.64695907760802</v>
      </c>
      <c r="BF45">
        <v>317.68013367241502</v>
      </c>
      <c r="BG45">
        <v>317.274921942052</v>
      </c>
      <c r="BH45">
        <v>317.82730762224799</v>
      </c>
      <c r="BI45">
        <v>318.56444049991501</v>
      </c>
      <c r="BJ45">
        <v>318.65514678254999</v>
      </c>
      <c r="BK45">
        <v>316.08500125822502</v>
      </c>
      <c r="BL45">
        <v>319.19805411393497</v>
      </c>
      <c r="BM45">
        <v>318.53485080476099</v>
      </c>
      <c r="BN45">
        <v>318.48701749719203</v>
      </c>
      <c r="BO45">
        <v>319.40619259222598</v>
      </c>
      <c r="BP45">
        <v>316.338545551138</v>
      </c>
      <c r="BQ45">
        <v>318.17948596414902</v>
      </c>
      <c r="BR45">
        <v>316.90037071203898</v>
      </c>
      <c r="BS45">
        <v>317.74020060430303</v>
      </c>
      <c r="BT45">
        <v>309.06631340784998</v>
      </c>
      <c r="BU45">
        <v>310.339509274389</v>
      </c>
      <c r="BV45">
        <v>321.91158379932898</v>
      </c>
      <c r="BW45">
        <v>321.66567862473198</v>
      </c>
      <c r="BX45">
        <v>321.87448169247398</v>
      </c>
      <c r="BY45">
        <v>320.43641857803101</v>
      </c>
      <c r="BZ45">
        <v>321.41740630423499</v>
      </c>
      <c r="CA45">
        <v>321.34860225666398</v>
      </c>
      <c r="CB45">
        <v>322.36304268886101</v>
      </c>
      <c r="CC45">
        <v>322.69717070209998</v>
      </c>
      <c r="CD45">
        <v>321.75209087808702</v>
      </c>
      <c r="CE45">
        <v>321.47478956237302</v>
      </c>
      <c r="CF45">
        <v>321.573029576078</v>
      </c>
      <c r="CG45">
        <v>321.03746659493498</v>
      </c>
      <c r="CH45">
        <v>321.64431270590501</v>
      </c>
      <c r="CI45">
        <v>320.966235356119</v>
      </c>
      <c r="CJ45">
        <v>322.034209524711</v>
      </c>
      <c r="CK45">
        <v>321.572619570114</v>
      </c>
      <c r="CL45">
        <v>321.64445257033901</v>
      </c>
      <c r="CM45">
        <v>324.54280332078099</v>
      </c>
      <c r="CN45">
        <v>322.37825727837401</v>
      </c>
      <c r="CO45">
        <v>321.81732380933101</v>
      </c>
      <c r="CP45">
        <v>322.80949417754101</v>
      </c>
      <c r="CQ45">
        <v>321.93500862441999</v>
      </c>
      <c r="CR45">
        <v>321.17546122596798</v>
      </c>
      <c r="CS45">
        <v>321.49005287782302</v>
      </c>
      <c r="CT45">
        <v>322.55543355466102</v>
      </c>
      <c r="CU45">
        <v>321.25946520887402</v>
      </c>
      <c r="CV45">
        <v>322.48395969508499</v>
      </c>
      <c r="CW45">
        <v>321.992565864401</v>
      </c>
      <c r="CX45">
        <v>321.81738391873898</v>
      </c>
      <c r="CY45">
        <v>322.22678168573799</v>
      </c>
      <c r="CZ45">
        <v>321.84220664279098</v>
      </c>
      <c r="DA45">
        <v>322.73007373830501</v>
      </c>
      <c r="DB45">
        <v>320.778704208747</v>
      </c>
      <c r="DC45">
        <v>321.20608242397799</v>
      </c>
      <c r="DD45">
        <v>321.29228566936303</v>
      </c>
      <c r="DE45">
        <v>322.33982123612299</v>
      </c>
      <c r="DF45">
        <v>320.52141615569002</v>
      </c>
      <c r="DG45">
        <v>321.32187936395201</v>
      </c>
      <c r="DH45">
        <v>321.65154479478201</v>
      </c>
      <c r="DI45">
        <v>320.37093029764702</v>
      </c>
      <c r="DJ45">
        <v>320.77447517804001</v>
      </c>
      <c r="DK45">
        <v>321.48796200638702</v>
      </c>
      <c r="DL45">
        <v>322.15591169131397</v>
      </c>
      <c r="DM45">
        <v>322.55771732802401</v>
      </c>
      <c r="DN45">
        <v>321.08442763331601</v>
      </c>
      <c r="DO45">
        <v>320.99311230385302</v>
      </c>
      <c r="DP45">
        <v>320.99776986622902</v>
      </c>
      <c r="DQ45">
        <v>321.85523075468302</v>
      </c>
      <c r="DR45">
        <v>322.50010714551502</v>
      </c>
      <c r="DS45">
        <v>320.74858436874899</v>
      </c>
      <c r="DT45">
        <v>320.69808144525899</v>
      </c>
      <c r="DU45">
        <v>322.51566704834403</v>
      </c>
      <c r="DV45">
        <v>322.257993640694</v>
      </c>
      <c r="DW45">
        <v>320.34768239861597</v>
      </c>
      <c r="DX45">
        <v>320.79537129062101</v>
      </c>
      <c r="DY45">
        <v>321.81631261523103</v>
      </c>
      <c r="DZ45">
        <v>322.10514497774199</v>
      </c>
      <c r="EA45">
        <v>321.025868241252</v>
      </c>
      <c r="EB45">
        <v>322.78001596082203</v>
      </c>
      <c r="EC45">
        <v>321.19736780798502</v>
      </c>
      <c r="ED45">
        <v>320.90247784526298</v>
      </c>
      <c r="EE45">
        <v>320.24282926860297</v>
      </c>
      <c r="EF45">
        <v>320.14116864429099</v>
      </c>
      <c r="EG45">
        <v>320.30657738093498</v>
      </c>
      <c r="EH45">
        <v>320.06522514598799</v>
      </c>
      <c r="EI45">
        <v>320.63733079699603</v>
      </c>
      <c r="EJ45">
        <v>321.934910393255</v>
      </c>
      <c r="EK45">
        <v>321.19777452057298</v>
      </c>
      <c r="EL45">
        <v>320.24641451650001</v>
      </c>
      <c r="EM45">
        <v>319.84046524534199</v>
      </c>
      <c r="EN45">
        <v>319.45778250155399</v>
      </c>
      <c r="EO45">
        <v>319.78524376509301</v>
      </c>
      <c r="EP45">
        <v>320.27874340364002</v>
      </c>
      <c r="EQ45">
        <v>318.86561519725399</v>
      </c>
      <c r="ER45">
        <v>317.58700048606403</v>
      </c>
      <c r="ES45">
        <v>318.567793355243</v>
      </c>
      <c r="ET45">
        <v>317.27445556878001</v>
      </c>
      <c r="EU45">
        <v>315.57707271130801</v>
      </c>
      <c r="EV45">
        <v>315.54821632017598</v>
      </c>
      <c r="EW45">
        <v>314.94753352536702</v>
      </c>
      <c r="EX45">
        <v>316.92207217089702</v>
      </c>
      <c r="EY45">
        <v>316.89828945866998</v>
      </c>
      <c r="EZ45">
        <v>315.08431219623299</v>
      </c>
      <c r="FA45">
        <v>317.35667352791302</v>
      </c>
      <c r="FB45">
        <v>316.760904585878</v>
      </c>
      <c r="FC45">
        <v>315.63628621120699</v>
      </c>
      <c r="FD45">
        <v>314.75342762343001</v>
      </c>
      <c r="FE45">
        <v>314.96860859059899</v>
      </c>
      <c r="FF45">
        <v>315.60196414188198</v>
      </c>
      <c r="FG45">
        <v>315.38434707802497</v>
      </c>
      <c r="FH45">
        <v>313.829083862262</v>
      </c>
      <c r="FI45">
        <v>313.77562746098801</v>
      </c>
      <c r="FJ45">
        <v>314.62572234096501</v>
      </c>
      <c r="FK45">
        <v>315.10936418034601</v>
      </c>
      <c r="FL45">
        <v>315.720386190966</v>
      </c>
      <c r="FM45">
        <v>314.60719489577502</v>
      </c>
      <c r="FN45">
        <v>315.539034187494</v>
      </c>
      <c r="FO45">
        <v>314.24871290864598</v>
      </c>
      <c r="FP45">
        <v>315.014978701031</v>
      </c>
      <c r="FQ45">
        <v>313.45659827543102</v>
      </c>
      <c r="FR45">
        <v>315.17903797959201</v>
      </c>
      <c r="FS45">
        <v>316.79888308172002</v>
      </c>
      <c r="FT45">
        <v>315.964170000975</v>
      </c>
      <c r="FU45">
        <v>328.10340555048901</v>
      </c>
      <c r="FV45">
        <v>332.936372847987</v>
      </c>
      <c r="FW45">
        <v>334.810935014275</v>
      </c>
      <c r="FX45">
        <v>333.03881154285199</v>
      </c>
      <c r="FY45">
        <v>333.580214466207</v>
      </c>
      <c r="FZ45">
        <v>334.10573693972998</v>
      </c>
      <c r="GA45">
        <v>333.027325005595</v>
      </c>
      <c r="GB45">
        <v>324.03570304688702</v>
      </c>
      <c r="GC45">
        <v>325.09125285917497</v>
      </c>
      <c r="GD45">
        <v>337.90055486871501</v>
      </c>
      <c r="GE45">
        <v>336.93666753334497</v>
      </c>
      <c r="GF45">
        <v>337.02633422382002</v>
      </c>
      <c r="GG45">
        <v>335.71482937103599</v>
      </c>
      <c r="GH45">
        <v>337.46791037289597</v>
      </c>
      <c r="GI45">
        <v>336.50074464483299</v>
      </c>
      <c r="GJ45">
        <v>337.56174280236502</v>
      </c>
    </row>
    <row r="46" spans="1:192" x14ac:dyDescent="0.25">
      <c r="A46">
        <v>0.58553991765815605</v>
      </c>
      <c r="B46">
        <v>336.61779239016602</v>
      </c>
      <c r="C46">
        <v>337.42230632940999</v>
      </c>
      <c r="D46">
        <v>335.224298477361</v>
      </c>
      <c r="E46">
        <v>338.01574726906898</v>
      </c>
      <c r="F46">
        <v>336.31628092337002</v>
      </c>
      <c r="G46">
        <v>336.75648132459997</v>
      </c>
      <c r="H46">
        <v>336.95150147952899</v>
      </c>
      <c r="I46">
        <v>336.73317910963601</v>
      </c>
      <c r="J46">
        <v>337.55964749327802</v>
      </c>
      <c r="K46">
        <v>338.069013443382</v>
      </c>
      <c r="L46">
        <v>337.750021510789</v>
      </c>
      <c r="M46">
        <v>337.87708793761499</v>
      </c>
      <c r="N46">
        <v>338.547730187458</v>
      </c>
      <c r="O46">
        <v>336.94433686614701</v>
      </c>
      <c r="P46">
        <v>336.73764283781202</v>
      </c>
      <c r="Q46">
        <v>336.48637080029499</v>
      </c>
      <c r="R46">
        <v>342.14808276617299</v>
      </c>
      <c r="S46">
        <v>324.40111688744702</v>
      </c>
      <c r="T46">
        <v>319.47463437442701</v>
      </c>
      <c r="U46">
        <v>319.09779406415799</v>
      </c>
      <c r="V46">
        <v>320.18209351615002</v>
      </c>
      <c r="W46">
        <v>317.26218316747702</v>
      </c>
      <c r="X46">
        <v>317.70565835912601</v>
      </c>
      <c r="Y46">
        <v>315.27925116620497</v>
      </c>
      <c r="Z46">
        <v>317.72986410485203</v>
      </c>
      <c r="AA46">
        <v>316.97906757093301</v>
      </c>
      <c r="AB46">
        <v>316.36967367562897</v>
      </c>
      <c r="AC46">
        <v>316.08882010042402</v>
      </c>
      <c r="AD46">
        <v>316.50072788716</v>
      </c>
      <c r="AE46">
        <v>315.29436792379198</v>
      </c>
      <c r="AF46">
        <v>313.45287008617902</v>
      </c>
      <c r="AG46">
        <v>315.30734227573703</v>
      </c>
      <c r="AH46">
        <v>314.73658263771301</v>
      </c>
      <c r="AI46">
        <v>315.183584979697</v>
      </c>
      <c r="AJ46">
        <v>314.91604539168901</v>
      </c>
      <c r="AK46">
        <v>316.26471672165599</v>
      </c>
      <c r="AL46">
        <v>315.03288235576002</v>
      </c>
      <c r="AM46">
        <v>315.29507750008497</v>
      </c>
      <c r="AN46">
        <v>314.99079905806099</v>
      </c>
      <c r="AO46">
        <v>315.56541247227301</v>
      </c>
      <c r="AP46">
        <v>316.331282422323</v>
      </c>
      <c r="AQ46">
        <v>315.65472524207598</v>
      </c>
      <c r="AR46">
        <v>316.04584891231201</v>
      </c>
      <c r="AS46">
        <v>316.81591506520499</v>
      </c>
      <c r="AT46">
        <v>315.48098797571402</v>
      </c>
      <c r="AU46">
        <v>314.89531393714702</v>
      </c>
      <c r="AV46">
        <v>317.344158856896</v>
      </c>
      <c r="AW46">
        <v>314.60418716874699</v>
      </c>
      <c r="AX46">
        <v>316.41335604435301</v>
      </c>
      <c r="AY46">
        <v>316.95935163822099</v>
      </c>
      <c r="AZ46">
        <v>317.38686572713101</v>
      </c>
      <c r="BA46">
        <v>315.765270703672</v>
      </c>
      <c r="BB46">
        <v>314.82987217713901</v>
      </c>
      <c r="BC46">
        <v>316.25569854303802</v>
      </c>
      <c r="BD46">
        <v>317.94656057364199</v>
      </c>
      <c r="BE46">
        <v>317.09453491109599</v>
      </c>
      <c r="BF46">
        <v>317.11556059748898</v>
      </c>
      <c r="BG46">
        <v>317.62271954996203</v>
      </c>
      <c r="BH46">
        <v>314.80383863229798</v>
      </c>
      <c r="BI46">
        <v>316.818178557377</v>
      </c>
      <c r="BJ46">
        <v>317.05869782386497</v>
      </c>
      <c r="BK46">
        <v>317.08446846403598</v>
      </c>
      <c r="BL46">
        <v>318.04838434925</v>
      </c>
      <c r="BM46">
        <v>317.92991935672399</v>
      </c>
      <c r="BN46">
        <v>317.93598127961297</v>
      </c>
      <c r="BO46">
        <v>318.23133918794002</v>
      </c>
      <c r="BP46">
        <v>315.39573112410699</v>
      </c>
      <c r="BQ46">
        <v>316.98993266600502</v>
      </c>
      <c r="BR46">
        <v>316.50268029205802</v>
      </c>
      <c r="BS46">
        <v>317.691505610126</v>
      </c>
      <c r="BT46">
        <v>308.09386983352499</v>
      </c>
      <c r="BU46">
        <v>310.47363538700301</v>
      </c>
      <c r="BV46">
        <v>322.17812094905599</v>
      </c>
      <c r="BW46">
        <v>320.62121285563597</v>
      </c>
      <c r="BX46">
        <v>319.33631169567701</v>
      </c>
      <c r="BY46">
        <v>319.82676676783501</v>
      </c>
      <c r="BZ46">
        <v>321.19842362982098</v>
      </c>
      <c r="CA46">
        <v>320.80442909198399</v>
      </c>
      <c r="CB46">
        <v>320.84819080425598</v>
      </c>
      <c r="CC46">
        <v>321.09946674261698</v>
      </c>
      <c r="CD46">
        <v>320.61141093556199</v>
      </c>
      <c r="CE46">
        <v>320.21379664559402</v>
      </c>
      <c r="CF46">
        <v>322.70296523316802</v>
      </c>
      <c r="CG46">
        <v>321.08219025239998</v>
      </c>
      <c r="CH46">
        <v>320.46401864988599</v>
      </c>
      <c r="CI46">
        <v>321.684670364966</v>
      </c>
      <c r="CJ46">
        <v>320.73629214165999</v>
      </c>
      <c r="CK46">
        <v>321.05824125772602</v>
      </c>
      <c r="CL46">
        <v>320.80945797840297</v>
      </c>
      <c r="CM46">
        <v>322.20734124492799</v>
      </c>
      <c r="CN46">
        <v>320.25501877288201</v>
      </c>
      <c r="CO46">
        <v>320.05056600901798</v>
      </c>
      <c r="CP46">
        <v>321.64705588347601</v>
      </c>
      <c r="CQ46">
        <v>321.55808531019198</v>
      </c>
      <c r="CR46">
        <v>320.849849410915</v>
      </c>
      <c r="CS46">
        <v>320.75185879560797</v>
      </c>
      <c r="CT46">
        <v>321.31841844989998</v>
      </c>
      <c r="CU46">
        <v>321.73599553770902</v>
      </c>
      <c r="CV46">
        <v>320.85512260525201</v>
      </c>
      <c r="CW46">
        <v>320.27206411405001</v>
      </c>
      <c r="CX46">
        <v>321.617596555001</v>
      </c>
      <c r="CY46">
        <v>321.54390711392199</v>
      </c>
      <c r="CZ46">
        <v>321.33506846722901</v>
      </c>
      <c r="DA46">
        <v>322.17874319971298</v>
      </c>
      <c r="DB46">
        <v>320.87885243858699</v>
      </c>
      <c r="DC46">
        <v>320.82591611799302</v>
      </c>
      <c r="DD46">
        <v>320.482929854784</v>
      </c>
      <c r="DE46">
        <v>322.34225712109901</v>
      </c>
      <c r="DF46">
        <v>320.66513932131102</v>
      </c>
      <c r="DG46">
        <v>320.60417914120598</v>
      </c>
      <c r="DH46">
        <v>321.22836574667798</v>
      </c>
      <c r="DI46">
        <v>321.04277398038403</v>
      </c>
      <c r="DJ46">
        <v>319.77366341970998</v>
      </c>
      <c r="DK46">
        <v>320.41240165203197</v>
      </c>
      <c r="DL46">
        <v>321.80373235580902</v>
      </c>
      <c r="DM46">
        <v>321.23306903230798</v>
      </c>
      <c r="DN46">
        <v>320.602819887142</v>
      </c>
      <c r="DO46">
        <v>321.13491917871198</v>
      </c>
      <c r="DP46">
        <v>320.12931435860497</v>
      </c>
      <c r="DQ46">
        <v>320.41221829431402</v>
      </c>
      <c r="DR46">
        <v>321.07279323385302</v>
      </c>
      <c r="DS46">
        <v>319.67869354645802</v>
      </c>
      <c r="DT46">
        <v>320.14065982220598</v>
      </c>
      <c r="DU46">
        <v>321.68867437463302</v>
      </c>
      <c r="DV46">
        <v>321.75210642620198</v>
      </c>
      <c r="DW46">
        <v>319.40703514173498</v>
      </c>
      <c r="DX46">
        <v>319.84187582736098</v>
      </c>
      <c r="DY46">
        <v>320.31869059454999</v>
      </c>
      <c r="DZ46">
        <v>320.44666170047299</v>
      </c>
      <c r="EA46">
        <v>320.35499968072702</v>
      </c>
      <c r="EB46">
        <v>320.742299614047</v>
      </c>
      <c r="EC46">
        <v>320.95227370604601</v>
      </c>
      <c r="ED46">
        <v>319.08171774192601</v>
      </c>
      <c r="EE46">
        <v>318.66600567251697</v>
      </c>
      <c r="EF46">
        <v>318.66221710506301</v>
      </c>
      <c r="EG46">
        <v>319.61079677584701</v>
      </c>
      <c r="EH46">
        <v>320.94190517103698</v>
      </c>
      <c r="EI46">
        <v>319.84342984059799</v>
      </c>
      <c r="EJ46">
        <v>319.87077318441197</v>
      </c>
      <c r="EK46">
        <v>320.63550342512201</v>
      </c>
      <c r="EL46">
        <v>319.46550008516499</v>
      </c>
      <c r="EM46">
        <v>318.06121566472501</v>
      </c>
      <c r="EN46">
        <v>319.61876267424498</v>
      </c>
      <c r="EO46">
        <v>318.84923976489898</v>
      </c>
      <c r="EP46">
        <v>317.05458063523099</v>
      </c>
      <c r="EQ46">
        <v>319.07168673499802</v>
      </c>
      <c r="ER46">
        <v>317.224013567594</v>
      </c>
      <c r="ES46">
        <v>318.72835608634603</v>
      </c>
      <c r="ET46">
        <v>316.56947253063299</v>
      </c>
      <c r="EU46">
        <v>314.93123820227203</v>
      </c>
      <c r="EV46">
        <v>314.073205460319</v>
      </c>
      <c r="EW46">
        <v>315.09618443050499</v>
      </c>
      <c r="EX46">
        <v>315.51428766789002</v>
      </c>
      <c r="EY46">
        <v>315.14410885461501</v>
      </c>
      <c r="EZ46">
        <v>314.49041763069999</v>
      </c>
      <c r="FA46">
        <v>316.560200438278</v>
      </c>
      <c r="FB46">
        <v>316.85527021530203</v>
      </c>
      <c r="FC46">
        <v>314.85296233693498</v>
      </c>
      <c r="FD46">
        <v>315.15533445195899</v>
      </c>
      <c r="FE46">
        <v>313.84996711542601</v>
      </c>
      <c r="FF46">
        <v>315.60987105486902</v>
      </c>
      <c r="FG46">
        <v>313.68451771064099</v>
      </c>
      <c r="FH46">
        <v>312.88234665078397</v>
      </c>
      <c r="FI46">
        <v>314.28990622143999</v>
      </c>
      <c r="FJ46">
        <v>312.71524696935398</v>
      </c>
      <c r="FK46">
        <v>313.96649254304901</v>
      </c>
      <c r="FL46">
        <v>315.20075412354203</v>
      </c>
      <c r="FM46">
        <v>313.22842225459198</v>
      </c>
      <c r="FN46">
        <v>314.55981583414501</v>
      </c>
      <c r="FO46">
        <v>313.87830283917998</v>
      </c>
      <c r="FP46">
        <v>313.24570638678802</v>
      </c>
      <c r="FQ46">
        <v>313.22529834061402</v>
      </c>
      <c r="FR46">
        <v>314.58371074164501</v>
      </c>
      <c r="FS46">
        <v>314.68703373468702</v>
      </c>
      <c r="FT46">
        <v>315.67891495099298</v>
      </c>
      <c r="FU46">
        <v>326.022173722221</v>
      </c>
      <c r="FV46">
        <v>331.49955624229301</v>
      </c>
      <c r="FW46">
        <v>332.21252320044601</v>
      </c>
      <c r="FX46">
        <v>331.56234665314798</v>
      </c>
      <c r="FY46">
        <v>332.23342628686697</v>
      </c>
      <c r="FZ46">
        <v>332.08812088391602</v>
      </c>
      <c r="GA46">
        <v>332.33835829943001</v>
      </c>
      <c r="GB46">
        <v>322.83497500387301</v>
      </c>
      <c r="GC46">
        <v>324.22640381158499</v>
      </c>
      <c r="GD46">
        <v>337.82474750620901</v>
      </c>
      <c r="GE46">
        <v>335.28219578131001</v>
      </c>
      <c r="GF46">
        <v>335.54961692622197</v>
      </c>
      <c r="GG46">
        <v>335.57706855556501</v>
      </c>
      <c r="GH46">
        <v>336.85622104192498</v>
      </c>
      <c r="GI46">
        <v>335.56685422588498</v>
      </c>
      <c r="GJ46">
        <v>336.234190712702</v>
      </c>
    </row>
    <row r="47" spans="1:192" x14ac:dyDescent="0.25">
      <c r="A47">
        <v>0.594981779514695</v>
      </c>
      <c r="B47">
        <v>336.81605339868901</v>
      </c>
      <c r="C47">
        <v>336.70807463398</v>
      </c>
      <c r="D47">
        <v>336.12580406459398</v>
      </c>
      <c r="E47">
        <v>336.55014142697502</v>
      </c>
      <c r="F47">
        <v>335.98306492401298</v>
      </c>
      <c r="G47">
        <v>336.75189813853098</v>
      </c>
      <c r="H47">
        <v>337.12452278803499</v>
      </c>
      <c r="I47">
        <v>336.61486356433198</v>
      </c>
      <c r="J47">
        <v>336.44212412571198</v>
      </c>
      <c r="K47">
        <v>336.44529653277903</v>
      </c>
      <c r="L47">
        <v>337.168954022881</v>
      </c>
      <c r="M47">
        <v>336.22856407145503</v>
      </c>
      <c r="N47">
        <v>336.42647409453502</v>
      </c>
      <c r="O47">
        <v>336.842709035827</v>
      </c>
      <c r="P47">
        <v>334.98130538397299</v>
      </c>
      <c r="Q47">
        <v>336.652661996039</v>
      </c>
      <c r="R47">
        <v>340.533369339297</v>
      </c>
      <c r="S47">
        <v>323.254108825272</v>
      </c>
      <c r="T47">
        <v>317.94861425746598</v>
      </c>
      <c r="U47">
        <v>317.33324328365001</v>
      </c>
      <c r="V47">
        <v>316.56916954862902</v>
      </c>
      <c r="W47">
        <v>316.59290064471099</v>
      </c>
      <c r="X47">
        <v>315.54159754300002</v>
      </c>
      <c r="Y47">
        <v>315.35722003487501</v>
      </c>
      <c r="Z47">
        <v>315.28581602724699</v>
      </c>
      <c r="AA47">
        <v>315.45154079126797</v>
      </c>
      <c r="AB47">
        <v>316.234117616378</v>
      </c>
      <c r="AC47">
        <v>315.97932855255601</v>
      </c>
      <c r="AD47">
        <v>315.07023605242802</v>
      </c>
      <c r="AE47">
        <v>314.58398216882802</v>
      </c>
      <c r="AF47">
        <v>313.17228489902402</v>
      </c>
      <c r="AG47">
        <v>313.519149782726</v>
      </c>
      <c r="AH47">
        <v>313.81831716387302</v>
      </c>
      <c r="AI47">
        <v>313.59056134697198</v>
      </c>
      <c r="AJ47">
        <v>315.54274395695802</v>
      </c>
      <c r="AK47">
        <v>315.45202927571103</v>
      </c>
      <c r="AL47">
        <v>314.01396275351698</v>
      </c>
      <c r="AM47">
        <v>314.28239936794603</v>
      </c>
      <c r="AN47">
        <v>313.50171799726297</v>
      </c>
      <c r="AO47">
        <v>314.73230822865202</v>
      </c>
      <c r="AP47">
        <v>316.664508289195</v>
      </c>
      <c r="AQ47">
        <v>316.13705197392602</v>
      </c>
      <c r="AR47">
        <v>315.70047686347698</v>
      </c>
      <c r="AS47">
        <v>315.03754275478701</v>
      </c>
      <c r="AT47">
        <v>314.54475113561199</v>
      </c>
      <c r="AU47">
        <v>315.616099195819</v>
      </c>
      <c r="AV47">
        <v>315.78245387995901</v>
      </c>
      <c r="AW47">
        <v>314.824708019664</v>
      </c>
      <c r="AX47">
        <v>316.391505578286</v>
      </c>
      <c r="AY47">
        <v>316.78305471916298</v>
      </c>
      <c r="AZ47">
        <v>316.91757169865798</v>
      </c>
      <c r="BA47">
        <v>315.96961631472601</v>
      </c>
      <c r="BB47">
        <v>314.81992450846201</v>
      </c>
      <c r="BC47">
        <v>316.13982193852797</v>
      </c>
      <c r="BD47">
        <v>316.45987428466299</v>
      </c>
      <c r="BE47">
        <v>316.21798331449003</v>
      </c>
      <c r="BF47">
        <v>315.734077418889</v>
      </c>
      <c r="BG47">
        <v>315.83105893906099</v>
      </c>
      <c r="BH47">
        <v>314.83609291178601</v>
      </c>
      <c r="BI47">
        <v>315.59804543848497</v>
      </c>
      <c r="BJ47">
        <v>316.619667722553</v>
      </c>
      <c r="BK47">
        <v>315.43511074395298</v>
      </c>
      <c r="BL47">
        <v>315.39301760605099</v>
      </c>
      <c r="BM47">
        <v>317.41558288614999</v>
      </c>
      <c r="BN47">
        <v>316.40093928447999</v>
      </c>
      <c r="BO47">
        <v>315.09556136065299</v>
      </c>
      <c r="BP47">
        <v>314.96050395050997</v>
      </c>
      <c r="BQ47">
        <v>317.09765730077902</v>
      </c>
      <c r="BR47">
        <v>316.28117448021601</v>
      </c>
      <c r="BS47">
        <v>317.20147391860098</v>
      </c>
      <c r="BT47">
        <v>307.90886987215401</v>
      </c>
      <c r="BU47">
        <v>310.82126859236899</v>
      </c>
      <c r="BV47">
        <v>321.05618776758598</v>
      </c>
      <c r="BW47">
        <v>319.48138862522097</v>
      </c>
      <c r="BX47">
        <v>318.60832420738001</v>
      </c>
      <c r="BY47">
        <v>320.47175362054003</v>
      </c>
      <c r="BZ47">
        <v>320.560646008498</v>
      </c>
      <c r="CA47">
        <v>320.03110010916203</v>
      </c>
      <c r="CB47">
        <v>319.97803615354002</v>
      </c>
      <c r="CC47">
        <v>320.44398384716101</v>
      </c>
      <c r="CD47">
        <v>319.288372057049</v>
      </c>
      <c r="CE47">
        <v>319.43635644146701</v>
      </c>
      <c r="CF47">
        <v>321.369530615011</v>
      </c>
      <c r="CG47">
        <v>320.44750085319498</v>
      </c>
      <c r="CH47">
        <v>319.34594491235799</v>
      </c>
      <c r="CI47">
        <v>320.62435197260203</v>
      </c>
      <c r="CJ47">
        <v>320.078683953829</v>
      </c>
      <c r="CK47">
        <v>320.09733668691501</v>
      </c>
      <c r="CL47">
        <v>320.06320484973497</v>
      </c>
      <c r="CM47">
        <v>319.861155049903</v>
      </c>
      <c r="CN47">
        <v>320.15654506452398</v>
      </c>
      <c r="CO47">
        <v>320.40029016243898</v>
      </c>
      <c r="CP47">
        <v>321.34792404475002</v>
      </c>
      <c r="CQ47">
        <v>320.23822281179002</v>
      </c>
      <c r="CR47">
        <v>320.68321608269702</v>
      </c>
      <c r="CS47">
        <v>319.320716352342</v>
      </c>
      <c r="CT47">
        <v>321.52230565450901</v>
      </c>
      <c r="CU47">
        <v>321.30260273212502</v>
      </c>
      <c r="CV47">
        <v>320.55932588605299</v>
      </c>
      <c r="CW47">
        <v>321.21227829201803</v>
      </c>
      <c r="CX47">
        <v>321.74691078842699</v>
      </c>
      <c r="CY47">
        <v>321.17668110279402</v>
      </c>
      <c r="CZ47">
        <v>320.23187073068601</v>
      </c>
      <c r="DA47">
        <v>321.25113917812399</v>
      </c>
      <c r="DB47">
        <v>319.70478391524398</v>
      </c>
      <c r="DC47">
        <v>318.48705971086201</v>
      </c>
      <c r="DD47">
        <v>320.14311763136197</v>
      </c>
      <c r="DE47">
        <v>320.063135243354</v>
      </c>
      <c r="DF47">
        <v>321.17481347482698</v>
      </c>
      <c r="DG47">
        <v>320.41765944964698</v>
      </c>
      <c r="DH47">
        <v>320.74177142821702</v>
      </c>
      <c r="DI47">
        <v>321.20566885495401</v>
      </c>
      <c r="DJ47">
        <v>320.621926292502</v>
      </c>
      <c r="DK47">
        <v>320.86786064922097</v>
      </c>
      <c r="DL47">
        <v>322.16842322685301</v>
      </c>
      <c r="DM47">
        <v>319.137820579628</v>
      </c>
      <c r="DN47">
        <v>319.17297446813899</v>
      </c>
      <c r="DO47">
        <v>320.05299245252002</v>
      </c>
      <c r="DP47">
        <v>320.211792150539</v>
      </c>
      <c r="DQ47">
        <v>319.09835296362002</v>
      </c>
      <c r="DR47">
        <v>319.89265970274101</v>
      </c>
      <c r="DS47">
        <v>318.22206098374897</v>
      </c>
      <c r="DT47">
        <v>319.643757135859</v>
      </c>
      <c r="DU47">
        <v>320.32365755611602</v>
      </c>
      <c r="DV47">
        <v>320.65196757115802</v>
      </c>
      <c r="DW47">
        <v>319.17185990125802</v>
      </c>
      <c r="DX47">
        <v>320.21295497710997</v>
      </c>
      <c r="DY47">
        <v>317.85097055217199</v>
      </c>
      <c r="DZ47">
        <v>319.47870604918199</v>
      </c>
      <c r="EA47">
        <v>319.43145923391501</v>
      </c>
      <c r="EB47">
        <v>318.61043923396102</v>
      </c>
      <c r="EC47">
        <v>320.07017453762001</v>
      </c>
      <c r="ED47">
        <v>318.699495504678</v>
      </c>
      <c r="EE47">
        <v>318.97946616964998</v>
      </c>
      <c r="EF47">
        <v>317.02862109003098</v>
      </c>
      <c r="EG47">
        <v>317.01772922954098</v>
      </c>
      <c r="EH47">
        <v>318.56974954229503</v>
      </c>
      <c r="EI47">
        <v>318.73115073011701</v>
      </c>
      <c r="EJ47">
        <v>318.32012453464102</v>
      </c>
      <c r="EK47">
        <v>319.41893718007498</v>
      </c>
      <c r="EL47">
        <v>319.35200535548603</v>
      </c>
      <c r="EM47">
        <v>317.89694301013702</v>
      </c>
      <c r="EN47">
        <v>317.68412160709403</v>
      </c>
      <c r="EO47">
        <v>317.16269698504999</v>
      </c>
      <c r="EP47">
        <v>316.16362939651901</v>
      </c>
      <c r="EQ47">
        <v>316.73533460953797</v>
      </c>
      <c r="ER47">
        <v>316.94540242096099</v>
      </c>
      <c r="ES47">
        <v>316.735739249971</v>
      </c>
      <c r="ET47">
        <v>315.82590267549102</v>
      </c>
      <c r="EU47">
        <v>313.90500393298299</v>
      </c>
      <c r="EV47">
        <v>314.11160130815102</v>
      </c>
      <c r="EW47">
        <v>314.74951590575301</v>
      </c>
      <c r="EX47">
        <v>313.54855209715299</v>
      </c>
      <c r="EY47">
        <v>315.03514154147098</v>
      </c>
      <c r="EZ47">
        <v>314.43588978916199</v>
      </c>
      <c r="FA47">
        <v>314.79488474333402</v>
      </c>
      <c r="FB47">
        <v>315.70070541833002</v>
      </c>
      <c r="FC47">
        <v>313.12548425418697</v>
      </c>
      <c r="FD47">
        <v>313.45099030593798</v>
      </c>
      <c r="FE47">
        <v>313.42356678910102</v>
      </c>
      <c r="FF47">
        <v>314.506451581313</v>
      </c>
      <c r="FG47">
        <v>312.99922210406601</v>
      </c>
      <c r="FH47">
        <v>311.97179849651201</v>
      </c>
      <c r="FI47">
        <v>313.13046443732401</v>
      </c>
      <c r="FJ47">
        <v>312.96059348082599</v>
      </c>
      <c r="FK47">
        <v>313.68174036530797</v>
      </c>
      <c r="FL47">
        <v>313.04602186762901</v>
      </c>
      <c r="FM47">
        <v>312.28211028009503</v>
      </c>
      <c r="FN47">
        <v>312.19090576667298</v>
      </c>
      <c r="FO47">
        <v>312.53898885826197</v>
      </c>
      <c r="FP47">
        <v>313.61093854533101</v>
      </c>
      <c r="FQ47">
        <v>312.006894398177</v>
      </c>
      <c r="FR47">
        <v>312.70169842559199</v>
      </c>
      <c r="FS47">
        <v>313.17967069288898</v>
      </c>
      <c r="FT47">
        <v>315.69540269449499</v>
      </c>
      <c r="FU47">
        <v>325.394389184565</v>
      </c>
      <c r="FV47">
        <v>330.15694196496202</v>
      </c>
      <c r="FW47">
        <v>331.43983879682901</v>
      </c>
      <c r="FX47">
        <v>332.10949747515502</v>
      </c>
      <c r="FY47">
        <v>331.802987896849</v>
      </c>
      <c r="FZ47">
        <v>331.14284445124599</v>
      </c>
      <c r="GA47">
        <v>331.55997137121102</v>
      </c>
      <c r="GB47">
        <v>322.34586486924201</v>
      </c>
      <c r="GC47">
        <v>324.38878606007398</v>
      </c>
      <c r="GD47">
        <v>336.743897190712</v>
      </c>
      <c r="GE47">
        <v>335.77904571042598</v>
      </c>
      <c r="GF47">
        <v>335.52700525120298</v>
      </c>
      <c r="GG47">
        <v>334.40851568560601</v>
      </c>
      <c r="GH47">
        <v>335.04953884721999</v>
      </c>
      <c r="GI47">
        <v>334.62217456981398</v>
      </c>
      <c r="GJ47">
        <v>334.46321117363698</v>
      </c>
    </row>
    <row r="48" spans="1:192" x14ac:dyDescent="0.25">
      <c r="A48">
        <v>0.60442364137123405</v>
      </c>
      <c r="B48">
        <v>336.653104118454</v>
      </c>
      <c r="C48">
        <v>335.79053925348501</v>
      </c>
      <c r="D48">
        <v>335.89190459747999</v>
      </c>
      <c r="E48">
        <v>334.17725917080497</v>
      </c>
      <c r="F48">
        <v>335.95095067810303</v>
      </c>
      <c r="G48">
        <v>335.42709143588701</v>
      </c>
      <c r="H48">
        <v>335.24125378343598</v>
      </c>
      <c r="I48">
        <v>336.06649581014199</v>
      </c>
      <c r="J48">
        <v>336.68809696616501</v>
      </c>
      <c r="K48">
        <v>335.63604836193201</v>
      </c>
      <c r="L48">
        <v>335.97565947160899</v>
      </c>
      <c r="M48">
        <v>336.092601914927</v>
      </c>
      <c r="N48">
        <v>335.30967648884399</v>
      </c>
      <c r="O48">
        <v>335.82593162780199</v>
      </c>
      <c r="P48">
        <v>334.18911556815601</v>
      </c>
      <c r="Q48">
        <v>335.38420493313299</v>
      </c>
      <c r="R48">
        <v>338.27189607131203</v>
      </c>
      <c r="S48">
        <v>319.97569252562602</v>
      </c>
      <c r="T48">
        <v>318.46115942017099</v>
      </c>
      <c r="U48">
        <v>314.99277674025598</v>
      </c>
      <c r="V48">
        <v>315.316123867285</v>
      </c>
      <c r="W48">
        <v>314.840390555331</v>
      </c>
      <c r="X48">
        <v>315.69292236839698</v>
      </c>
      <c r="Y48">
        <v>315.09579361566898</v>
      </c>
      <c r="Z48">
        <v>315.51402340609599</v>
      </c>
      <c r="AA48">
        <v>314.302487804365</v>
      </c>
      <c r="AB48">
        <v>315.04770649428798</v>
      </c>
      <c r="AC48">
        <v>314.61795066933701</v>
      </c>
      <c r="AD48">
        <v>315.49048472598002</v>
      </c>
      <c r="AE48">
        <v>313.16879586638998</v>
      </c>
      <c r="AF48">
        <v>312.87626855952402</v>
      </c>
      <c r="AG48">
        <v>312.47698214200301</v>
      </c>
      <c r="AH48">
        <v>312.723999720564</v>
      </c>
      <c r="AI48">
        <v>313.16099689680902</v>
      </c>
      <c r="AJ48">
        <v>314.34172338957302</v>
      </c>
      <c r="AK48">
        <v>313.77162455375299</v>
      </c>
      <c r="AL48">
        <v>312.09710138122</v>
      </c>
      <c r="AM48">
        <v>313.02514423210999</v>
      </c>
      <c r="AN48">
        <v>312.93187188928499</v>
      </c>
      <c r="AO48">
        <v>312.77294310740899</v>
      </c>
      <c r="AP48">
        <v>315.359113498733</v>
      </c>
      <c r="AQ48">
        <v>314.76886141078</v>
      </c>
      <c r="AR48">
        <v>315.21967295101803</v>
      </c>
      <c r="AS48">
        <v>313.48599760766098</v>
      </c>
      <c r="AT48">
        <v>314.34644368244</v>
      </c>
      <c r="AU48">
        <v>315.467922813722</v>
      </c>
      <c r="AV48">
        <v>315.45515803132201</v>
      </c>
      <c r="AW48">
        <v>314.50375924632903</v>
      </c>
      <c r="AX48">
        <v>315.59189316638401</v>
      </c>
      <c r="AY48">
        <v>315.499376099595</v>
      </c>
      <c r="AZ48">
        <v>315.42219609745598</v>
      </c>
      <c r="BA48">
        <v>315.116275645889</v>
      </c>
      <c r="BB48">
        <v>315.04244682256598</v>
      </c>
      <c r="BC48">
        <v>315.429865685398</v>
      </c>
      <c r="BD48">
        <v>315.44447396660502</v>
      </c>
      <c r="BE48">
        <v>315.95352757256001</v>
      </c>
      <c r="BF48">
        <v>315.03209082861798</v>
      </c>
      <c r="BG48">
        <v>315.48007349145303</v>
      </c>
      <c r="BH48">
        <v>315.32966275702103</v>
      </c>
      <c r="BI48">
        <v>315.97878234886701</v>
      </c>
      <c r="BJ48">
        <v>314.86306996342699</v>
      </c>
      <c r="BK48">
        <v>315.21722836607699</v>
      </c>
      <c r="BL48">
        <v>315.05457735037101</v>
      </c>
      <c r="BM48">
        <v>315.81778634691898</v>
      </c>
      <c r="BN48">
        <v>314.99018021210497</v>
      </c>
      <c r="BO48">
        <v>314.44798664668502</v>
      </c>
      <c r="BP48">
        <v>316.13177309494898</v>
      </c>
      <c r="BQ48">
        <v>316.97756472574798</v>
      </c>
      <c r="BR48">
        <v>315.06300701337</v>
      </c>
      <c r="BS48">
        <v>316.40825500409102</v>
      </c>
      <c r="BT48">
        <v>307.35279253968599</v>
      </c>
      <c r="BU48">
        <v>309.03296526973497</v>
      </c>
      <c r="BV48">
        <v>318.48018482377603</v>
      </c>
      <c r="BW48">
        <v>319.225810769975</v>
      </c>
      <c r="BX48">
        <v>318.09453767227501</v>
      </c>
      <c r="BY48">
        <v>319.806734725225</v>
      </c>
      <c r="BZ48">
        <v>319.16444767126802</v>
      </c>
      <c r="CA48">
        <v>319.20574064354503</v>
      </c>
      <c r="CB48">
        <v>320.81163637020097</v>
      </c>
      <c r="CC48">
        <v>320.37518350204999</v>
      </c>
      <c r="CD48">
        <v>319.83695667186299</v>
      </c>
      <c r="CE48">
        <v>319.489971380258</v>
      </c>
      <c r="CF48">
        <v>320.18156509123202</v>
      </c>
      <c r="CG48">
        <v>319.24645942744098</v>
      </c>
      <c r="CH48">
        <v>319.98551878183599</v>
      </c>
      <c r="CI48">
        <v>319.94570004463799</v>
      </c>
      <c r="CJ48">
        <v>320.781340424083</v>
      </c>
      <c r="CK48">
        <v>319.73776320038502</v>
      </c>
      <c r="CL48">
        <v>320.08095412144303</v>
      </c>
      <c r="CM48">
        <v>321.05724772732998</v>
      </c>
      <c r="CN48">
        <v>319.25923148362898</v>
      </c>
      <c r="CO48">
        <v>319.63533599059502</v>
      </c>
      <c r="CP48">
        <v>320.37849543706398</v>
      </c>
      <c r="CQ48">
        <v>319.64308418195299</v>
      </c>
      <c r="CR48">
        <v>319.93964704677597</v>
      </c>
      <c r="CS48">
        <v>319.34969255111901</v>
      </c>
      <c r="CT48">
        <v>321.15393158772599</v>
      </c>
      <c r="CU48">
        <v>320.96031673900001</v>
      </c>
      <c r="CV48">
        <v>320.224250153696</v>
      </c>
      <c r="CW48">
        <v>321.25766706622397</v>
      </c>
      <c r="CX48">
        <v>319.386555985266</v>
      </c>
      <c r="CY48">
        <v>320.436501863817</v>
      </c>
      <c r="CZ48">
        <v>319.84396261005998</v>
      </c>
      <c r="DA48">
        <v>320.60422312729099</v>
      </c>
      <c r="DB48">
        <v>319.36605060110998</v>
      </c>
      <c r="DC48">
        <v>319.06500254717798</v>
      </c>
      <c r="DD48">
        <v>320.63451648965003</v>
      </c>
      <c r="DE48">
        <v>319.53124126851401</v>
      </c>
      <c r="DF48">
        <v>320.53524015045798</v>
      </c>
      <c r="DG48">
        <v>321.25791459174098</v>
      </c>
      <c r="DH48">
        <v>319.519773622591</v>
      </c>
      <c r="DI48">
        <v>319.54039223243598</v>
      </c>
      <c r="DJ48">
        <v>319.56358007571703</v>
      </c>
      <c r="DK48">
        <v>321.521657032424</v>
      </c>
      <c r="DL48">
        <v>320.055529431156</v>
      </c>
      <c r="DM48">
        <v>319.74048591865898</v>
      </c>
      <c r="DN48">
        <v>318.46412046933102</v>
      </c>
      <c r="DO48">
        <v>318.842137227487</v>
      </c>
      <c r="DP48">
        <v>319.636561052454</v>
      </c>
      <c r="DQ48">
        <v>318.155462474758</v>
      </c>
      <c r="DR48">
        <v>319.55303567534901</v>
      </c>
      <c r="DS48">
        <v>317.68435261265302</v>
      </c>
      <c r="DT48">
        <v>319.76242338932502</v>
      </c>
      <c r="DU48">
        <v>320.28523795779</v>
      </c>
      <c r="DV48">
        <v>318.09808526261799</v>
      </c>
      <c r="DW48">
        <v>319.45906185374099</v>
      </c>
      <c r="DX48">
        <v>319.02348114059203</v>
      </c>
      <c r="DY48">
        <v>317.799847282531</v>
      </c>
      <c r="DZ48">
        <v>319.37628912321799</v>
      </c>
      <c r="EA48">
        <v>318.522043600443</v>
      </c>
      <c r="EB48">
        <v>318.20915461837399</v>
      </c>
      <c r="EC48">
        <v>318.23736014738398</v>
      </c>
      <c r="ED48">
        <v>318.543001018084</v>
      </c>
      <c r="EE48">
        <v>319.00862389402403</v>
      </c>
      <c r="EF48">
        <v>318.37346226559498</v>
      </c>
      <c r="EG48">
        <v>317.397673632558</v>
      </c>
      <c r="EH48">
        <v>317.79592828407698</v>
      </c>
      <c r="EI48">
        <v>318.07436175507303</v>
      </c>
      <c r="EJ48">
        <v>317.96200546549198</v>
      </c>
      <c r="EK48">
        <v>316.78663734530699</v>
      </c>
      <c r="EL48">
        <v>317.71704107163799</v>
      </c>
      <c r="EM48">
        <v>317.49164246826399</v>
      </c>
      <c r="EN48">
        <v>316.64991120982501</v>
      </c>
      <c r="EO48">
        <v>316.354685208825</v>
      </c>
      <c r="EP48">
        <v>315.507258619129</v>
      </c>
      <c r="EQ48">
        <v>316.13418518832498</v>
      </c>
      <c r="ER48">
        <v>317.11915789010197</v>
      </c>
      <c r="ES48">
        <v>315.270619497837</v>
      </c>
      <c r="ET48">
        <v>315.66310971984899</v>
      </c>
      <c r="EU48">
        <v>311.92252119158798</v>
      </c>
      <c r="EV48">
        <v>312.71418126881701</v>
      </c>
      <c r="EW48">
        <v>313.34549742015901</v>
      </c>
      <c r="EX48">
        <v>312.41206228781698</v>
      </c>
      <c r="EY48">
        <v>313.23915899040998</v>
      </c>
      <c r="EZ48">
        <v>312.308176813535</v>
      </c>
      <c r="FA48">
        <v>314.00370823144198</v>
      </c>
      <c r="FB48">
        <v>313.25674171258601</v>
      </c>
      <c r="FC48">
        <v>312.69125075306903</v>
      </c>
      <c r="FD48">
        <v>312.822368782083</v>
      </c>
      <c r="FE48">
        <v>312.17820511459098</v>
      </c>
      <c r="FF48">
        <v>314.12531652458398</v>
      </c>
      <c r="FG48">
        <v>312.28102745868699</v>
      </c>
      <c r="FH48">
        <v>311.46135091246202</v>
      </c>
      <c r="FI48">
        <v>313.333534495474</v>
      </c>
      <c r="FJ48">
        <v>312.42132879894399</v>
      </c>
      <c r="FK48">
        <v>311.80117981836202</v>
      </c>
      <c r="FL48">
        <v>312.07832465965299</v>
      </c>
      <c r="FM48">
        <v>311.39905191487298</v>
      </c>
      <c r="FN48">
        <v>311.77722964196198</v>
      </c>
      <c r="FO48">
        <v>312.24585820328599</v>
      </c>
      <c r="FP48">
        <v>312.49865362634199</v>
      </c>
      <c r="FQ48">
        <v>311.56141585456999</v>
      </c>
      <c r="FR48">
        <v>311.83703741144598</v>
      </c>
      <c r="FS48">
        <v>312.60440101602597</v>
      </c>
      <c r="FT48">
        <v>313.83701937862298</v>
      </c>
      <c r="FU48">
        <v>324.859041973969</v>
      </c>
      <c r="FV48">
        <v>330.64475762973598</v>
      </c>
      <c r="FW48">
        <v>331.64130681338401</v>
      </c>
      <c r="FX48">
        <v>330.31593606079002</v>
      </c>
      <c r="FY48">
        <v>331.54635576436903</v>
      </c>
      <c r="FZ48">
        <v>331.07763346679599</v>
      </c>
      <c r="GA48">
        <v>330.12938822532999</v>
      </c>
      <c r="GB48">
        <v>322.04163290177399</v>
      </c>
      <c r="GC48">
        <v>324.15064149824502</v>
      </c>
      <c r="GD48">
        <v>334.41989125985401</v>
      </c>
      <c r="GE48">
        <v>335.57211391895203</v>
      </c>
      <c r="GF48">
        <v>335.39325368947902</v>
      </c>
      <c r="GG48">
        <v>333.777338054616</v>
      </c>
      <c r="GH48">
        <v>334.54007483857902</v>
      </c>
      <c r="GI48">
        <v>333.542025690721</v>
      </c>
      <c r="GJ48">
        <v>334.09196578815698</v>
      </c>
    </row>
    <row r="49" spans="1:192" x14ac:dyDescent="0.25">
      <c r="A49">
        <v>0.613865503227773</v>
      </c>
      <c r="B49">
        <v>334.54104632556698</v>
      </c>
      <c r="C49">
        <v>334.77761516062998</v>
      </c>
      <c r="D49">
        <v>335.89111144465699</v>
      </c>
      <c r="E49">
        <v>333.34561466102002</v>
      </c>
      <c r="F49">
        <v>334.72219935376398</v>
      </c>
      <c r="G49">
        <v>333.89125248918401</v>
      </c>
      <c r="H49">
        <v>334.65387457549599</v>
      </c>
      <c r="I49">
        <v>335.08764538168901</v>
      </c>
      <c r="J49">
        <v>335.66943624535298</v>
      </c>
      <c r="K49">
        <v>335.65403951110699</v>
      </c>
      <c r="L49">
        <v>335.12534058649601</v>
      </c>
      <c r="M49">
        <v>334.90568168398198</v>
      </c>
      <c r="N49">
        <v>336.49574213608003</v>
      </c>
      <c r="O49">
        <v>335.850653890204</v>
      </c>
      <c r="P49">
        <v>333.76630051118002</v>
      </c>
      <c r="Q49">
        <v>333.30959938617099</v>
      </c>
      <c r="R49">
        <v>337.24766702216698</v>
      </c>
      <c r="S49">
        <v>317.83203490983902</v>
      </c>
      <c r="T49">
        <v>316.53916442213301</v>
      </c>
      <c r="U49">
        <v>315.91698339459202</v>
      </c>
      <c r="V49">
        <v>314.99380042611301</v>
      </c>
      <c r="W49">
        <v>313.94286076102401</v>
      </c>
      <c r="X49">
        <v>315.576082545357</v>
      </c>
      <c r="Y49">
        <v>313.79186659957998</v>
      </c>
      <c r="Z49">
        <v>314.81081753483198</v>
      </c>
      <c r="AA49">
        <v>314.39157678792901</v>
      </c>
      <c r="AB49">
        <v>312.30368903611298</v>
      </c>
      <c r="AC49">
        <v>313.24074197650702</v>
      </c>
      <c r="AD49">
        <v>314.495672656544</v>
      </c>
      <c r="AE49">
        <v>312.026054562399</v>
      </c>
      <c r="AF49">
        <v>311.27116098431799</v>
      </c>
      <c r="AG49">
        <v>312.84616296376697</v>
      </c>
      <c r="AH49">
        <v>312.74991889417697</v>
      </c>
      <c r="AI49">
        <v>312.98946095080902</v>
      </c>
      <c r="AJ49">
        <v>313.66669592961603</v>
      </c>
      <c r="AK49">
        <v>312.27631572929101</v>
      </c>
      <c r="AL49">
        <v>311.82548005980198</v>
      </c>
      <c r="AM49">
        <v>311.75133153708998</v>
      </c>
      <c r="AN49">
        <v>312.475655883721</v>
      </c>
      <c r="AO49">
        <v>312.29219027378502</v>
      </c>
      <c r="AP49">
        <v>315.38559129823301</v>
      </c>
      <c r="AQ49">
        <v>314.53326375439298</v>
      </c>
      <c r="AR49">
        <v>314.01427970098001</v>
      </c>
      <c r="AS49">
        <v>314.13245256787599</v>
      </c>
      <c r="AT49">
        <v>314.29735333941397</v>
      </c>
      <c r="AU49">
        <v>314.26298132975199</v>
      </c>
      <c r="AV49">
        <v>315.253776056893</v>
      </c>
      <c r="AW49">
        <v>313.770511718693</v>
      </c>
      <c r="AX49">
        <v>314.41895710925098</v>
      </c>
      <c r="AY49">
        <v>315.673137589931</v>
      </c>
      <c r="AZ49">
        <v>315.37729562856498</v>
      </c>
      <c r="BA49">
        <v>313.38996210774098</v>
      </c>
      <c r="BB49">
        <v>314.64401564596102</v>
      </c>
      <c r="BC49">
        <v>314.70308147689701</v>
      </c>
      <c r="BD49">
        <v>314.48221737023198</v>
      </c>
      <c r="BE49">
        <v>316.03712466906597</v>
      </c>
      <c r="BF49">
        <v>315.145106392142</v>
      </c>
      <c r="BG49">
        <v>315.58427180121203</v>
      </c>
      <c r="BH49">
        <v>315.02376720685203</v>
      </c>
      <c r="BI49">
        <v>315.66280958505098</v>
      </c>
      <c r="BJ49">
        <v>314.71325913177202</v>
      </c>
      <c r="BK49">
        <v>315.80574621144302</v>
      </c>
      <c r="BL49">
        <v>314.77149699888798</v>
      </c>
      <c r="BM49">
        <v>316.049035069561</v>
      </c>
      <c r="BN49">
        <v>315.78513621764102</v>
      </c>
      <c r="BO49">
        <v>314.36853212658701</v>
      </c>
      <c r="BP49">
        <v>313.97032383179697</v>
      </c>
      <c r="BQ49">
        <v>315.93089685438503</v>
      </c>
      <c r="BR49">
        <v>315.18175736437701</v>
      </c>
      <c r="BS49">
        <v>314.47193343526999</v>
      </c>
      <c r="BT49">
        <v>306.18508612796398</v>
      </c>
      <c r="BU49">
        <v>308.589278210065</v>
      </c>
      <c r="BV49">
        <v>320.15041945858297</v>
      </c>
      <c r="BW49">
        <v>318.06136661744603</v>
      </c>
      <c r="BX49">
        <v>319.25231813239901</v>
      </c>
      <c r="BY49">
        <v>319.445776337111</v>
      </c>
      <c r="BZ49">
        <v>319.12267898515501</v>
      </c>
      <c r="CA49">
        <v>319.365269625802</v>
      </c>
      <c r="CB49">
        <v>320.135317787509</v>
      </c>
      <c r="CC49">
        <v>320.493829293982</v>
      </c>
      <c r="CD49">
        <v>319.27556014618398</v>
      </c>
      <c r="CE49">
        <v>319.17653088200598</v>
      </c>
      <c r="CF49">
        <v>319.89359699783802</v>
      </c>
      <c r="CG49">
        <v>319.19470571595701</v>
      </c>
      <c r="CH49">
        <v>318.70538580315599</v>
      </c>
      <c r="CI49">
        <v>320.13667136738599</v>
      </c>
      <c r="CJ49">
        <v>320.04578283217398</v>
      </c>
      <c r="CK49">
        <v>320.13468239458399</v>
      </c>
      <c r="CL49">
        <v>317.98221948364699</v>
      </c>
      <c r="CM49">
        <v>320.59392746397498</v>
      </c>
      <c r="CN49">
        <v>321.21952317530901</v>
      </c>
      <c r="CO49">
        <v>319.72045426721598</v>
      </c>
      <c r="CP49">
        <v>319.83770541907597</v>
      </c>
      <c r="CQ49">
        <v>320.64881301377699</v>
      </c>
      <c r="CR49">
        <v>319.755856874068</v>
      </c>
      <c r="CS49">
        <v>318.99165031923599</v>
      </c>
      <c r="CT49">
        <v>320.971152204509</v>
      </c>
      <c r="CU49">
        <v>320.38068944479897</v>
      </c>
      <c r="CV49">
        <v>321.52351442642203</v>
      </c>
      <c r="CW49">
        <v>321.60421636843</v>
      </c>
      <c r="CX49">
        <v>319.36589395375302</v>
      </c>
      <c r="CY49">
        <v>320.521574482164</v>
      </c>
      <c r="CZ49">
        <v>319.608381469753</v>
      </c>
      <c r="DA49">
        <v>319.62116199662597</v>
      </c>
      <c r="DB49">
        <v>319.30056176456299</v>
      </c>
      <c r="DC49">
        <v>319.78470603073202</v>
      </c>
      <c r="DD49">
        <v>321.73536100162198</v>
      </c>
      <c r="DE49">
        <v>319.07433270340999</v>
      </c>
      <c r="DF49">
        <v>318.96591423624699</v>
      </c>
      <c r="DG49">
        <v>320.57902339327302</v>
      </c>
      <c r="DH49">
        <v>320.33968524614602</v>
      </c>
      <c r="DI49">
        <v>319.59050140851099</v>
      </c>
      <c r="DJ49">
        <v>319.16277681829399</v>
      </c>
      <c r="DK49">
        <v>319.47982736599403</v>
      </c>
      <c r="DL49">
        <v>319.64605124374498</v>
      </c>
      <c r="DM49">
        <v>319.85301390523199</v>
      </c>
      <c r="DN49">
        <v>318.97895065793898</v>
      </c>
      <c r="DO49">
        <v>317.867705717067</v>
      </c>
      <c r="DP49">
        <v>318.71016411703602</v>
      </c>
      <c r="DQ49">
        <v>318.62544959896297</v>
      </c>
      <c r="DR49">
        <v>318.94149191999702</v>
      </c>
      <c r="DS49">
        <v>318.23937439918399</v>
      </c>
      <c r="DT49">
        <v>319.66266418388199</v>
      </c>
      <c r="DU49">
        <v>319.54101516367598</v>
      </c>
      <c r="DV49">
        <v>318.574262440984</v>
      </c>
      <c r="DW49">
        <v>317.36405171536802</v>
      </c>
      <c r="DX49">
        <v>318.89540950878899</v>
      </c>
      <c r="DY49">
        <v>317.46919999615199</v>
      </c>
      <c r="DZ49">
        <v>318.72703683303803</v>
      </c>
      <c r="EA49">
        <v>318.99239885853098</v>
      </c>
      <c r="EB49">
        <v>318.507636270744</v>
      </c>
      <c r="EC49">
        <v>317.374635558021</v>
      </c>
      <c r="ED49">
        <v>316.18746405659402</v>
      </c>
      <c r="EE49">
        <v>318.03219804046103</v>
      </c>
      <c r="EF49">
        <v>318.42602966023401</v>
      </c>
      <c r="EG49">
        <v>317.24196643724599</v>
      </c>
      <c r="EH49">
        <v>317.61282514987602</v>
      </c>
      <c r="EI49">
        <v>317.085831660645</v>
      </c>
      <c r="EJ49">
        <v>317.84129989746799</v>
      </c>
      <c r="EK49">
        <v>316.35311600877998</v>
      </c>
      <c r="EL49">
        <v>315.44525647617399</v>
      </c>
      <c r="EM49">
        <v>315.89140878063699</v>
      </c>
      <c r="EN49">
        <v>316.93094491209803</v>
      </c>
      <c r="EO49">
        <v>315.651259537366</v>
      </c>
      <c r="EP49">
        <v>316.27251004907299</v>
      </c>
      <c r="EQ49">
        <v>317.02897623763801</v>
      </c>
      <c r="ER49">
        <v>317.55573310403003</v>
      </c>
      <c r="ES49">
        <v>314.34359815482202</v>
      </c>
      <c r="ET49">
        <v>313.54514563300802</v>
      </c>
      <c r="EU49">
        <v>310.94881357674399</v>
      </c>
      <c r="EV49">
        <v>310.76527600071103</v>
      </c>
      <c r="EW49">
        <v>312.23158530962701</v>
      </c>
      <c r="EX49">
        <v>312.879114865475</v>
      </c>
      <c r="EY49">
        <v>310.535139820751</v>
      </c>
      <c r="EZ49">
        <v>311.33173588787503</v>
      </c>
      <c r="FA49">
        <v>313.22150290365403</v>
      </c>
      <c r="FB49">
        <v>311.164664772219</v>
      </c>
      <c r="FC49">
        <v>312.17756420043798</v>
      </c>
      <c r="FD49">
        <v>312.21572400552299</v>
      </c>
      <c r="FE49">
        <v>311.37974575037498</v>
      </c>
      <c r="FF49">
        <v>313.294922160895</v>
      </c>
      <c r="FG49">
        <v>313.13149622942097</v>
      </c>
      <c r="FH49">
        <v>310.192627243245</v>
      </c>
      <c r="FI49">
        <v>310.68587863997999</v>
      </c>
      <c r="FJ49">
        <v>312.54138952929799</v>
      </c>
      <c r="FK49">
        <v>311.04869109285897</v>
      </c>
      <c r="FL49">
        <v>311.10232235684799</v>
      </c>
      <c r="FM49">
        <v>311.19611655332301</v>
      </c>
      <c r="FN49">
        <v>310.50451544474299</v>
      </c>
      <c r="FO49">
        <v>311.14184638437899</v>
      </c>
      <c r="FP49">
        <v>310.97214428266801</v>
      </c>
      <c r="FQ49">
        <v>310.88515671879702</v>
      </c>
      <c r="FR49">
        <v>310.74388869270598</v>
      </c>
      <c r="FS49">
        <v>312.56447428663603</v>
      </c>
      <c r="FT49">
        <v>313.10422655405</v>
      </c>
      <c r="FU49">
        <v>323.88465295169499</v>
      </c>
      <c r="FV49">
        <v>328.521800479104</v>
      </c>
      <c r="FW49">
        <v>329.71000033395597</v>
      </c>
      <c r="FX49">
        <v>329.10204329280998</v>
      </c>
      <c r="FY49">
        <v>331.81898420223098</v>
      </c>
      <c r="FZ49">
        <v>330.45530881829501</v>
      </c>
      <c r="GA49">
        <v>329.54706505861901</v>
      </c>
      <c r="GB49">
        <v>320.31715176959102</v>
      </c>
      <c r="GC49">
        <v>323.25703226584397</v>
      </c>
      <c r="GD49">
        <v>334.78419912242703</v>
      </c>
      <c r="GE49">
        <v>335.287994302622</v>
      </c>
      <c r="GF49">
        <v>334.127883052171</v>
      </c>
      <c r="GG49">
        <v>334.22384908075298</v>
      </c>
      <c r="GH49">
        <v>333.46729382723299</v>
      </c>
      <c r="GI49">
        <v>332.75351574905102</v>
      </c>
      <c r="GJ49">
        <v>333.77663461432797</v>
      </c>
    </row>
    <row r="50" spans="1:192" x14ac:dyDescent="0.25">
      <c r="A50">
        <v>0.62330736508431195</v>
      </c>
      <c r="B50">
        <v>333.60792657501901</v>
      </c>
      <c r="C50">
        <v>333.03583261199901</v>
      </c>
      <c r="D50">
        <v>334.32517900678499</v>
      </c>
      <c r="E50">
        <v>333.08560573090699</v>
      </c>
      <c r="F50">
        <v>334.31306818494397</v>
      </c>
      <c r="G50">
        <v>332.51157477380201</v>
      </c>
      <c r="H50">
        <v>333.167294397278</v>
      </c>
      <c r="I50">
        <v>333.80357658086302</v>
      </c>
      <c r="J50">
        <v>335.93289290476702</v>
      </c>
      <c r="K50">
        <v>333.65018856812702</v>
      </c>
      <c r="L50">
        <v>332.509384258502</v>
      </c>
      <c r="M50">
        <v>335.13266104206002</v>
      </c>
      <c r="N50">
        <v>335.20592017658402</v>
      </c>
      <c r="O50">
        <v>333.46188260984098</v>
      </c>
      <c r="P50">
        <v>333.48945283605599</v>
      </c>
      <c r="Q50">
        <v>333.36224109414297</v>
      </c>
      <c r="R50">
        <v>335.46410543396502</v>
      </c>
      <c r="S50">
        <v>317.40613964337598</v>
      </c>
      <c r="T50">
        <v>315.615681152864</v>
      </c>
      <c r="U50">
        <v>314.40719362959697</v>
      </c>
      <c r="V50">
        <v>313.44663196083701</v>
      </c>
      <c r="W50">
        <v>313.28945961288701</v>
      </c>
      <c r="X50">
        <v>312.74602717583298</v>
      </c>
      <c r="Y50">
        <v>312.52441838011401</v>
      </c>
      <c r="Z50">
        <v>312.41072590462301</v>
      </c>
      <c r="AA50">
        <v>313.43423931417698</v>
      </c>
      <c r="AB50">
        <v>311.81478467283802</v>
      </c>
      <c r="AC50">
        <v>312.57876311244001</v>
      </c>
      <c r="AD50">
        <v>312.71461654504901</v>
      </c>
      <c r="AE50">
        <v>311.34147318825597</v>
      </c>
      <c r="AF50">
        <v>310.418767481251</v>
      </c>
      <c r="AG50">
        <v>311.21637062599098</v>
      </c>
      <c r="AH50">
        <v>312.94617407066397</v>
      </c>
      <c r="AI50">
        <v>310.56179243309299</v>
      </c>
      <c r="AJ50">
        <v>312.717617696525</v>
      </c>
      <c r="AK50">
        <v>311.40349499834201</v>
      </c>
      <c r="AL50">
        <v>311.37830466744703</v>
      </c>
      <c r="AM50">
        <v>311.65556685792097</v>
      </c>
      <c r="AN50">
        <v>311.71479641322099</v>
      </c>
      <c r="AO50">
        <v>311.87572433865</v>
      </c>
      <c r="AP50">
        <v>313.44972552162398</v>
      </c>
      <c r="AQ50">
        <v>313.81132649398501</v>
      </c>
      <c r="AR50">
        <v>312.698922856813</v>
      </c>
      <c r="AS50">
        <v>313.801795754637</v>
      </c>
      <c r="AT50">
        <v>313.70761301141403</v>
      </c>
      <c r="AU50">
        <v>313.55909457382103</v>
      </c>
      <c r="AV50">
        <v>313.83920012357203</v>
      </c>
      <c r="AW50">
        <v>313.21826232025597</v>
      </c>
      <c r="AX50">
        <v>313.31928973932901</v>
      </c>
      <c r="AY50">
        <v>313.47467532441999</v>
      </c>
      <c r="AZ50">
        <v>313.92300030388702</v>
      </c>
      <c r="BA50">
        <v>313.88879751180099</v>
      </c>
      <c r="BB50">
        <v>315.131621786876</v>
      </c>
      <c r="BC50">
        <v>314.95887275882302</v>
      </c>
      <c r="BD50">
        <v>312.88579794198</v>
      </c>
      <c r="BE50">
        <v>314.63355556928502</v>
      </c>
      <c r="BF50">
        <v>315.966504665652</v>
      </c>
      <c r="BG50">
        <v>313.56113791049</v>
      </c>
      <c r="BH50">
        <v>313.56777065045401</v>
      </c>
      <c r="BI50">
        <v>314.04710784089798</v>
      </c>
      <c r="BJ50">
        <v>314.39080000329898</v>
      </c>
      <c r="BK50">
        <v>316.21764385669002</v>
      </c>
      <c r="BL50">
        <v>314.42542600879301</v>
      </c>
      <c r="BM50">
        <v>317.08260233640698</v>
      </c>
      <c r="BN50">
        <v>314.429834426387</v>
      </c>
      <c r="BO50">
        <v>315.43451046074603</v>
      </c>
      <c r="BP50">
        <v>314.19370784567298</v>
      </c>
      <c r="BQ50">
        <v>315.16207389894299</v>
      </c>
      <c r="BR50">
        <v>314.04601060220199</v>
      </c>
      <c r="BS50">
        <v>314.77266848427303</v>
      </c>
      <c r="BT50">
        <v>306.39883090452901</v>
      </c>
      <c r="BU50">
        <v>309.23559948029202</v>
      </c>
      <c r="BV50">
        <v>320.01790618969397</v>
      </c>
      <c r="BW50">
        <v>318.27151573289501</v>
      </c>
      <c r="BX50">
        <v>319.22805895637401</v>
      </c>
      <c r="BY50">
        <v>318.96187871466998</v>
      </c>
      <c r="BZ50">
        <v>318.84839747742302</v>
      </c>
      <c r="CA50">
        <v>318.44447412951399</v>
      </c>
      <c r="CB50">
        <v>319.76911718791399</v>
      </c>
      <c r="CC50">
        <v>319.28100826770901</v>
      </c>
      <c r="CD50">
        <v>318.82825489044501</v>
      </c>
      <c r="CE50">
        <v>318.53868087708997</v>
      </c>
      <c r="CF50">
        <v>321.22990314898499</v>
      </c>
      <c r="CG50">
        <v>318.06799007090501</v>
      </c>
      <c r="CH50">
        <v>320.17378263912599</v>
      </c>
      <c r="CI50">
        <v>319.17598628601002</v>
      </c>
      <c r="CJ50">
        <v>319.410559207147</v>
      </c>
      <c r="CK50">
        <v>320.01555462168398</v>
      </c>
      <c r="CL50">
        <v>318.843321360056</v>
      </c>
      <c r="CM50">
        <v>320.27987677070797</v>
      </c>
      <c r="CN50">
        <v>320.59159721239098</v>
      </c>
      <c r="CO50">
        <v>319.37874157845698</v>
      </c>
      <c r="CP50">
        <v>319.86413583005702</v>
      </c>
      <c r="CQ50">
        <v>320.67032608355299</v>
      </c>
      <c r="CR50">
        <v>320.24600993839999</v>
      </c>
      <c r="CS50">
        <v>320.04104970910299</v>
      </c>
      <c r="CT50">
        <v>319.64359739525099</v>
      </c>
      <c r="CU50">
        <v>320.98129813499702</v>
      </c>
      <c r="CV50">
        <v>321.32159276889098</v>
      </c>
      <c r="CW50">
        <v>322.134802504059</v>
      </c>
      <c r="CX50">
        <v>320.02214399010199</v>
      </c>
      <c r="CY50">
        <v>320.75067231261301</v>
      </c>
      <c r="CZ50">
        <v>320.551348525984</v>
      </c>
      <c r="DA50">
        <v>319.66305712480101</v>
      </c>
      <c r="DB50">
        <v>319.776889333626</v>
      </c>
      <c r="DC50">
        <v>319.60668069828102</v>
      </c>
      <c r="DD50">
        <v>322.03898142678901</v>
      </c>
      <c r="DE50">
        <v>320.38001818696802</v>
      </c>
      <c r="DF50">
        <v>320.32797163076498</v>
      </c>
      <c r="DG50">
        <v>320.05245971350899</v>
      </c>
      <c r="DH50">
        <v>321.06667049593699</v>
      </c>
      <c r="DI50">
        <v>319.54152203795098</v>
      </c>
      <c r="DJ50">
        <v>319.00391236555299</v>
      </c>
      <c r="DK50">
        <v>319.81164493845898</v>
      </c>
      <c r="DL50">
        <v>318.82805282199701</v>
      </c>
      <c r="DM50">
        <v>319.48376037760102</v>
      </c>
      <c r="DN50">
        <v>319.06375676573998</v>
      </c>
      <c r="DO50">
        <v>318.73587252450602</v>
      </c>
      <c r="DP50">
        <v>318.14135486648303</v>
      </c>
      <c r="DQ50">
        <v>318.47296637569099</v>
      </c>
      <c r="DR50">
        <v>318.44895122131697</v>
      </c>
      <c r="DS50">
        <v>317.82666241329702</v>
      </c>
      <c r="DT50">
        <v>320.34816386635799</v>
      </c>
      <c r="DU50">
        <v>317.35543474561098</v>
      </c>
      <c r="DV50">
        <v>318.57604711805999</v>
      </c>
      <c r="DW50">
        <v>317.42054035108703</v>
      </c>
      <c r="DX50">
        <v>319.33737053157699</v>
      </c>
      <c r="DY50">
        <v>318.18196568837698</v>
      </c>
      <c r="DZ50">
        <v>317.69217010960102</v>
      </c>
      <c r="EA50">
        <v>318.67658586454399</v>
      </c>
      <c r="EB50">
        <v>317.92067647669899</v>
      </c>
      <c r="EC50">
        <v>317.07142080873501</v>
      </c>
      <c r="ED50">
        <v>316.33197287101302</v>
      </c>
      <c r="EE50">
        <v>318.03132983330897</v>
      </c>
      <c r="EF50">
        <v>317.04471762809601</v>
      </c>
      <c r="EG50">
        <v>315.68957842291297</v>
      </c>
      <c r="EH50">
        <v>315.90017437094599</v>
      </c>
      <c r="EI50">
        <v>317.20802496139999</v>
      </c>
      <c r="EJ50">
        <v>316.50477038611899</v>
      </c>
      <c r="EK50">
        <v>317.04501918136498</v>
      </c>
      <c r="EL50">
        <v>314.170650267898</v>
      </c>
      <c r="EM50">
        <v>315.97723637796099</v>
      </c>
      <c r="EN50">
        <v>316.23864368714197</v>
      </c>
      <c r="EO50">
        <v>315.207571232757</v>
      </c>
      <c r="EP50">
        <v>315.17517782700401</v>
      </c>
      <c r="EQ50">
        <v>315.230422518328</v>
      </c>
      <c r="ER50">
        <v>316.88128202232502</v>
      </c>
      <c r="ES50">
        <v>314.691986293784</v>
      </c>
      <c r="ET50">
        <v>313.901652105523</v>
      </c>
      <c r="EU50">
        <v>311.74904992465599</v>
      </c>
      <c r="EV50">
        <v>310.54255025644801</v>
      </c>
      <c r="EW50">
        <v>310.32466506961299</v>
      </c>
      <c r="EX50">
        <v>311.70054305286101</v>
      </c>
      <c r="EY50">
        <v>310.97000985487699</v>
      </c>
      <c r="EZ50">
        <v>310.170485590662</v>
      </c>
      <c r="FA50">
        <v>310.994284789831</v>
      </c>
      <c r="FB50">
        <v>311.51102910889898</v>
      </c>
      <c r="FC50">
        <v>312.24625011633299</v>
      </c>
      <c r="FD50">
        <v>310.22358802672102</v>
      </c>
      <c r="FE50">
        <v>309.99039669388799</v>
      </c>
      <c r="FF50">
        <v>310.93091531808102</v>
      </c>
      <c r="FG50">
        <v>311.70005606149402</v>
      </c>
      <c r="FH50">
        <v>309.858946030141</v>
      </c>
      <c r="FI50">
        <v>310.08728817986901</v>
      </c>
      <c r="FJ50">
        <v>310.65640635361098</v>
      </c>
      <c r="FK50">
        <v>310.03498447873602</v>
      </c>
      <c r="FL50">
        <v>310.43616414410599</v>
      </c>
      <c r="FM50">
        <v>311.05115109076399</v>
      </c>
      <c r="FN50">
        <v>309.40977469248799</v>
      </c>
      <c r="FO50">
        <v>309.34845153837301</v>
      </c>
      <c r="FP50">
        <v>308.86626700251003</v>
      </c>
      <c r="FQ50">
        <v>309.56163894579203</v>
      </c>
      <c r="FR50">
        <v>311.30468473593402</v>
      </c>
      <c r="FS50">
        <v>310.784972036103</v>
      </c>
      <c r="FT50">
        <v>312.56379430897903</v>
      </c>
      <c r="FU50">
        <v>322.72239107223299</v>
      </c>
      <c r="FV50">
        <v>327.07159101999503</v>
      </c>
      <c r="FW50">
        <v>328.77493252368998</v>
      </c>
      <c r="FX50">
        <v>328.23640375612001</v>
      </c>
      <c r="FY50">
        <v>328.919513165414</v>
      </c>
      <c r="FZ50">
        <v>327.639681947057</v>
      </c>
      <c r="GA50">
        <v>329.28896726116699</v>
      </c>
      <c r="GB50">
        <v>319.30212635302701</v>
      </c>
      <c r="GC50">
        <v>322.78112337436301</v>
      </c>
      <c r="GD50">
        <v>334.49453808762797</v>
      </c>
      <c r="GE50">
        <v>334.36940786702399</v>
      </c>
      <c r="GF50">
        <v>333.01113104466401</v>
      </c>
      <c r="GG50">
        <v>333.10231151904497</v>
      </c>
      <c r="GH50">
        <v>332.81017554344299</v>
      </c>
      <c r="GI50">
        <v>332.79586932905102</v>
      </c>
      <c r="GJ50">
        <v>332.613863294201</v>
      </c>
    </row>
    <row r="51" spans="1:192" x14ac:dyDescent="0.25">
      <c r="A51">
        <v>0.63274922694085101</v>
      </c>
      <c r="B51">
        <v>332.95738678899801</v>
      </c>
      <c r="C51">
        <v>331.58327922744598</v>
      </c>
      <c r="D51">
        <v>331.69647328853199</v>
      </c>
      <c r="E51">
        <v>333.06491558752901</v>
      </c>
      <c r="F51">
        <v>333.248526644685</v>
      </c>
      <c r="G51">
        <v>332.37389783754998</v>
      </c>
      <c r="H51">
        <v>332.51997056571003</v>
      </c>
      <c r="I51">
        <v>333.841402388745</v>
      </c>
      <c r="J51">
        <v>333.535196298789</v>
      </c>
      <c r="K51">
        <v>332.346876822794</v>
      </c>
      <c r="L51">
        <v>332.41582649474998</v>
      </c>
      <c r="M51">
        <v>333.63123788545101</v>
      </c>
      <c r="N51">
        <v>333.68024387135699</v>
      </c>
      <c r="O51">
        <v>331.56725993947902</v>
      </c>
      <c r="P51">
        <v>332.03697699572399</v>
      </c>
      <c r="Q51">
        <v>332.34727964460598</v>
      </c>
      <c r="R51">
        <v>333.95324318498001</v>
      </c>
      <c r="S51">
        <v>315.906696272803</v>
      </c>
      <c r="T51">
        <v>314.358839787222</v>
      </c>
      <c r="U51">
        <v>313.40861722627801</v>
      </c>
      <c r="V51">
        <v>311.71574597713499</v>
      </c>
      <c r="W51">
        <v>311.932037766907</v>
      </c>
      <c r="X51">
        <v>310.93177974160898</v>
      </c>
      <c r="Y51">
        <v>310.44518727833298</v>
      </c>
      <c r="Z51">
        <v>311.21145708123601</v>
      </c>
      <c r="AA51">
        <v>312.11401552327101</v>
      </c>
      <c r="AB51">
        <v>311.92108512230197</v>
      </c>
      <c r="AC51">
        <v>309.51669954778401</v>
      </c>
      <c r="AD51">
        <v>311.43217678297901</v>
      </c>
      <c r="AE51">
        <v>309.16015532639102</v>
      </c>
      <c r="AF51">
        <v>310.36453830878099</v>
      </c>
      <c r="AG51">
        <v>311.19687007976302</v>
      </c>
      <c r="AH51">
        <v>311.99734801212401</v>
      </c>
      <c r="AI51">
        <v>310.985473143067</v>
      </c>
      <c r="AJ51">
        <v>311.05204157548599</v>
      </c>
      <c r="AK51">
        <v>310.08403766242702</v>
      </c>
      <c r="AL51">
        <v>310.02759902747499</v>
      </c>
      <c r="AM51">
        <v>310.97262767513399</v>
      </c>
      <c r="AN51">
        <v>308.776407491756</v>
      </c>
      <c r="AO51">
        <v>310.19208537950601</v>
      </c>
      <c r="AP51">
        <v>312.587568922559</v>
      </c>
      <c r="AQ51">
        <v>312.23135143833798</v>
      </c>
      <c r="AR51">
        <v>311.32546073117101</v>
      </c>
      <c r="AS51">
        <v>312.285105238894</v>
      </c>
      <c r="AT51">
        <v>312.237001975113</v>
      </c>
      <c r="AU51">
        <v>311.79702968292099</v>
      </c>
      <c r="AV51">
        <v>312.60181846122703</v>
      </c>
      <c r="AW51">
        <v>312.79378108848402</v>
      </c>
      <c r="AX51">
        <v>313.77559226381902</v>
      </c>
      <c r="AY51">
        <v>311.75863225143098</v>
      </c>
      <c r="AZ51">
        <v>313.67248260639201</v>
      </c>
      <c r="BA51">
        <v>313.57224946638303</v>
      </c>
      <c r="BB51">
        <v>314.19262528246099</v>
      </c>
      <c r="BC51">
        <v>313.89808574054098</v>
      </c>
      <c r="BD51">
        <v>312.81932424206701</v>
      </c>
      <c r="BE51">
        <v>314.79785922565998</v>
      </c>
      <c r="BF51">
        <v>313.32968289536097</v>
      </c>
      <c r="BG51">
        <v>314.42715328025798</v>
      </c>
      <c r="BH51">
        <v>313.70620337772903</v>
      </c>
      <c r="BI51">
        <v>312.279160515265</v>
      </c>
      <c r="BJ51">
        <v>313.48110513600699</v>
      </c>
      <c r="BK51">
        <v>314.92512251868999</v>
      </c>
      <c r="BL51">
        <v>315.12015281889302</v>
      </c>
      <c r="BM51">
        <v>316.04526933215698</v>
      </c>
      <c r="BN51">
        <v>314.59426177585198</v>
      </c>
      <c r="BO51">
        <v>313.960412864864</v>
      </c>
      <c r="BP51">
        <v>314.14623863269799</v>
      </c>
      <c r="BQ51">
        <v>315.13404002514898</v>
      </c>
      <c r="BR51">
        <v>315.06334072941098</v>
      </c>
      <c r="BS51">
        <v>315.24903281935298</v>
      </c>
      <c r="BT51">
        <v>305.59390572056702</v>
      </c>
      <c r="BU51">
        <v>308.30525232325499</v>
      </c>
      <c r="BV51">
        <v>320.018484467414</v>
      </c>
      <c r="BW51">
        <v>317.87575464993398</v>
      </c>
      <c r="BX51">
        <v>319.25418955897499</v>
      </c>
      <c r="BY51">
        <v>320.03527604452898</v>
      </c>
      <c r="BZ51">
        <v>319.94574873413001</v>
      </c>
      <c r="CA51">
        <v>319.74409448650903</v>
      </c>
      <c r="CB51">
        <v>319.50001412398598</v>
      </c>
      <c r="CC51">
        <v>320.125885815049</v>
      </c>
      <c r="CD51">
        <v>319.50827320351601</v>
      </c>
      <c r="CE51">
        <v>319.97487404330599</v>
      </c>
      <c r="CF51">
        <v>320.25426957721402</v>
      </c>
      <c r="CG51">
        <v>317.68874365547799</v>
      </c>
      <c r="CH51">
        <v>321.42278124328601</v>
      </c>
      <c r="CI51">
        <v>319.70807134267602</v>
      </c>
      <c r="CJ51">
        <v>319.74431268386701</v>
      </c>
      <c r="CK51">
        <v>321.44051974231797</v>
      </c>
      <c r="CL51">
        <v>320.601356787577</v>
      </c>
      <c r="CM51">
        <v>322.00447020253898</v>
      </c>
      <c r="CN51">
        <v>321.21198501212302</v>
      </c>
      <c r="CO51">
        <v>320.18444594642398</v>
      </c>
      <c r="CP51">
        <v>320.76164691325698</v>
      </c>
      <c r="CQ51">
        <v>321.368158249479</v>
      </c>
      <c r="CR51">
        <v>320.69229767541202</v>
      </c>
      <c r="CS51">
        <v>320.67767225854999</v>
      </c>
      <c r="CT51">
        <v>320.602737479236</v>
      </c>
      <c r="CU51">
        <v>321.30402656520403</v>
      </c>
      <c r="CV51">
        <v>321.991170472048</v>
      </c>
      <c r="CW51">
        <v>320.71355130677199</v>
      </c>
      <c r="CX51">
        <v>319.45824991604502</v>
      </c>
      <c r="CY51">
        <v>319.870444082235</v>
      </c>
      <c r="CZ51">
        <v>320.98417143646498</v>
      </c>
      <c r="DA51">
        <v>320.049030188095</v>
      </c>
      <c r="DB51">
        <v>319.28107449041198</v>
      </c>
      <c r="DC51">
        <v>320.71170955925601</v>
      </c>
      <c r="DD51">
        <v>322.01710100689502</v>
      </c>
      <c r="DE51">
        <v>321.70790283110802</v>
      </c>
      <c r="DF51">
        <v>321.04211909217599</v>
      </c>
      <c r="DG51">
        <v>320.27827827246301</v>
      </c>
      <c r="DH51">
        <v>321.203202317234</v>
      </c>
      <c r="DI51">
        <v>319.60611820049797</v>
      </c>
      <c r="DJ51">
        <v>319.98756943030901</v>
      </c>
      <c r="DK51">
        <v>320.33201988007397</v>
      </c>
      <c r="DL51">
        <v>319.11167489719901</v>
      </c>
      <c r="DM51">
        <v>319.36232836381402</v>
      </c>
      <c r="DN51">
        <v>317.592924544612</v>
      </c>
      <c r="DO51">
        <v>318.29134546178398</v>
      </c>
      <c r="DP51">
        <v>317.42405997546302</v>
      </c>
      <c r="DQ51">
        <v>318.19255153010101</v>
      </c>
      <c r="DR51">
        <v>317.93861576182701</v>
      </c>
      <c r="DS51">
        <v>318.18208777390601</v>
      </c>
      <c r="DT51">
        <v>318.85371133448899</v>
      </c>
      <c r="DU51">
        <v>316.76799542549298</v>
      </c>
      <c r="DV51">
        <v>318.39322780173501</v>
      </c>
      <c r="DW51">
        <v>317.620566995724</v>
      </c>
      <c r="DX51">
        <v>319.10086013724799</v>
      </c>
      <c r="DY51">
        <v>317.39296636354902</v>
      </c>
      <c r="DZ51">
        <v>317.499116778011</v>
      </c>
      <c r="EA51">
        <v>319.589094091682</v>
      </c>
      <c r="EB51">
        <v>318.09044414489301</v>
      </c>
      <c r="EC51">
        <v>317.46413984686501</v>
      </c>
      <c r="ED51">
        <v>317.42075778131698</v>
      </c>
      <c r="EE51">
        <v>317.500216779364</v>
      </c>
      <c r="EF51">
        <v>316.72756927642001</v>
      </c>
      <c r="EG51">
        <v>315.50049071584198</v>
      </c>
      <c r="EH51">
        <v>315.58126323021202</v>
      </c>
      <c r="EI51">
        <v>316.264896111707</v>
      </c>
      <c r="EJ51">
        <v>316.56628439681799</v>
      </c>
      <c r="EK51">
        <v>316.18213225336802</v>
      </c>
      <c r="EL51">
        <v>314.50381100265599</v>
      </c>
      <c r="EM51">
        <v>315.07349545743102</v>
      </c>
      <c r="EN51">
        <v>315.24492429398202</v>
      </c>
      <c r="EO51">
        <v>314.69144240859299</v>
      </c>
      <c r="EP51">
        <v>312.49760665758498</v>
      </c>
      <c r="EQ51">
        <v>312.943791391947</v>
      </c>
      <c r="ER51">
        <v>314.672659331001</v>
      </c>
      <c r="ES51">
        <v>312.84967746144798</v>
      </c>
      <c r="ET51">
        <v>311.93099111298199</v>
      </c>
      <c r="EU51">
        <v>311.54730237492902</v>
      </c>
      <c r="EV51">
        <v>310.662426833974</v>
      </c>
      <c r="EW51">
        <v>310.99378026846102</v>
      </c>
      <c r="EX51">
        <v>310.53605674489398</v>
      </c>
      <c r="EY51">
        <v>308.66753304459797</v>
      </c>
      <c r="EZ51">
        <v>308.936851461576</v>
      </c>
      <c r="FA51">
        <v>309.51368059243799</v>
      </c>
      <c r="FB51">
        <v>310.52975290184798</v>
      </c>
      <c r="FC51">
        <v>309.95550813237702</v>
      </c>
      <c r="FD51">
        <v>309.19608425004702</v>
      </c>
      <c r="FE51">
        <v>308.45719601559199</v>
      </c>
      <c r="FF51">
        <v>310.074222558092</v>
      </c>
      <c r="FG51">
        <v>309.54013665769202</v>
      </c>
      <c r="FH51">
        <v>308.753086614555</v>
      </c>
      <c r="FI51">
        <v>308.29694960351497</v>
      </c>
      <c r="FJ51">
        <v>310.087938170531</v>
      </c>
      <c r="FK51">
        <v>309.52964009981798</v>
      </c>
      <c r="FL51">
        <v>309.29410988050699</v>
      </c>
      <c r="FM51">
        <v>308.77925289422501</v>
      </c>
      <c r="FN51">
        <v>308.97542059887297</v>
      </c>
      <c r="FO51">
        <v>308.193762851435</v>
      </c>
      <c r="FP51">
        <v>308.43357878937201</v>
      </c>
      <c r="FQ51">
        <v>307.888018677086</v>
      </c>
      <c r="FR51">
        <v>310.02329280664901</v>
      </c>
      <c r="FS51">
        <v>309.490780439042</v>
      </c>
      <c r="FT51">
        <v>309.36691839001298</v>
      </c>
      <c r="FU51">
        <v>321.620980310015</v>
      </c>
      <c r="FV51">
        <v>326.66132997302799</v>
      </c>
      <c r="FW51">
        <v>327.47811398728902</v>
      </c>
      <c r="FX51">
        <v>326.59429783016799</v>
      </c>
      <c r="FY51">
        <v>328.20894077727002</v>
      </c>
      <c r="FZ51">
        <v>327.66617519342998</v>
      </c>
      <c r="GA51">
        <v>327.839539047595</v>
      </c>
      <c r="GB51">
        <v>318.25168447291401</v>
      </c>
      <c r="GC51">
        <v>320.40531816809101</v>
      </c>
      <c r="GD51">
        <v>333.41144237154998</v>
      </c>
      <c r="GE51">
        <v>331.77418618356802</v>
      </c>
      <c r="GF51">
        <v>332.34134358627301</v>
      </c>
      <c r="GG51">
        <v>331.51222117159398</v>
      </c>
      <c r="GH51">
        <v>330.23243933176798</v>
      </c>
      <c r="GI51">
        <v>332.22400315928599</v>
      </c>
      <c r="GJ51">
        <v>330.67325953577301</v>
      </c>
    </row>
    <row r="52" spans="1:192" x14ac:dyDescent="0.25">
      <c r="A52">
        <v>0.64219108879738995</v>
      </c>
      <c r="B52">
        <v>332.16590558988003</v>
      </c>
      <c r="C52">
        <v>330.59784583327001</v>
      </c>
      <c r="D52">
        <v>330.53228881050097</v>
      </c>
      <c r="E52">
        <v>331.53032254605301</v>
      </c>
      <c r="F52">
        <v>331.85128973079901</v>
      </c>
      <c r="G52">
        <v>331.20675266871899</v>
      </c>
      <c r="H52">
        <v>331.81423604193202</v>
      </c>
      <c r="I52">
        <v>332.54669052707902</v>
      </c>
      <c r="J52">
        <v>332.95278992759</v>
      </c>
      <c r="K52">
        <v>331.54510514892098</v>
      </c>
      <c r="L52">
        <v>331.56202212177402</v>
      </c>
      <c r="M52">
        <v>331.92995592806801</v>
      </c>
      <c r="N52">
        <v>332.40475756583203</v>
      </c>
      <c r="O52">
        <v>331.53558218074897</v>
      </c>
      <c r="P52">
        <v>329.28288292693998</v>
      </c>
      <c r="Q52">
        <v>330.81048266112401</v>
      </c>
      <c r="R52">
        <v>332.35982249742199</v>
      </c>
      <c r="S52">
        <v>314.80174708367798</v>
      </c>
      <c r="T52">
        <v>313.16107981956901</v>
      </c>
      <c r="U52">
        <v>312.01152140626601</v>
      </c>
      <c r="V52">
        <v>310.78434015905998</v>
      </c>
      <c r="W52">
        <v>310.84333858652701</v>
      </c>
      <c r="X52">
        <v>309.82799824844102</v>
      </c>
      <c r="Y52">
        <v>308.41660956554102</v>
      </c>
      <c r="Z52">
        <v>309.61174687833602</v>
      </c>
      <c r="AA52">
        <v>309.417846803489</v>
      </c>
      <c r="AB52">
        <v>311.08415006098198</v>
      </c>
      <c r="AC52">
        <v>309.97873147210902</v>
      </c>
      <c r="AD52">
        <v>309.92232729074499</v>
      </c>
      <c r="AE52">
        <v>307.86278006831202</v>
      </c>
      <c r="AF52">
        <v>310.19924351510502</v>
      </c>
      <c r="AG52">
        <v>310.02202015476303</v>
      </c>
      <c r="AH52">
        <v>309.53950201704902</v>
      </c>
      <c r="AI52">
        <v>308.722058591473</v>
      </c>
      <c r="AJ52">
        <v>309.64078005041603</v>
      </c>
      <c r="AK52">
        <v>308.89330690080197</v>
      </c>
      <c r="AL52">
        <v>310.08099867145103</v>
      </c>
      <c r="AM52">
        <v>310.27165329840602</v>
      </c>
      <c r="AN52">
        <v>309.067752480737</v>
      </c>
      <c r="AO52">
        <v>309.21573499278401</v>
      </c>
      <c r="AP52">
        <v>312.00639382764501</v>
      </c>
      <c r="AQ52">
        <v>312.80118337530001</v>
      </c>
      <c r="AR52">
        <v>310.48184904237303</v>
      </c>
      <c r="AS52">
        <v>310.86154682859399</v>
      </c>
      <c r="AT52">
        <v>311.238308562241</v>
      </c>
      <c r="AU52">
        <v>311.43280123749798</v>
      </c>
      <c r="AV52">
        <v>311.24179667640499</v>
      </c>
      <c r="AW52">
        <v>313.55871784307402</v>
      </c>
      <c r="AX52">
        <v>312.04305808720301</v>
      </c>
      <c r="AY52">
        <v>311.90763019510098</v>
      </c>
      <c r="AZ52">
        <v>313.49142396534501</v>
      </c>
      <c r="BA52">
        <v>312.54142160386101</v>
      </c>
      <c r="BB52">
        <v>312.42497172309203</v>
      </c>
      <c r="BC52">
        <v>313.42582792012001</v>
      </c>
      <c r="BD52">
        <v>312.74736158253899</v>
      </c>
      <c r="BE52">
        <v>313.79921624160198</v>
      </c>
      <c r="BF52">
        <v>311.776203255339</v>
      </c>
      <c r="BG52">
        <v>313.46414299934202</v>
      </c>
      <c r="BH52">
        <v>313.32202852735003</v>
      </c>
      <c r="BI52">
        <v>312.72474698382598</v>
      </c>
      <c r="BJ52">
        <v>314.13535603156902</v>
      </c>
      <c r="BK52">
        <v>315.54174819821202</v>
      </c>
      <c r="BL52">
        <v>314.09292747107202</v>
      </c>
      <c r="BM52">
        <v>314.79489115415498</v>
      </c>
      <c r="BN52">
        <v>314.85862457198698</v>
      </c>
      <c r="BO52">
        <v>314.66677080265998</v>
      </c>
      <c r="BP52">
        <v>314.34267577056198</v>
      </c>
      <c r="BQ52">
        <v>315.64556502028501</v>
      </c>
      <c r="BR52">
        <v>314.55058176094502</v>
      </c>
      <c r="BS52">
        <v>315.24886764406898</v>
      </c>
      <c r="BT52">
        <v>304.84614552983601</v>
      </c>
      <c r="BU52">
        <v>308.469257651889</v>
      </c>
      <c r="BV52">
        <v>320.41709464853</v>
      </c>
      <c r="BW52">
        <v>318.41301262596699</v>
      </c>
      <c r="BX52">
        <v>320.070180730971</v>
      </c>
      <c r="BY52">
        <v>320.06211204660298</v>
      </c>
      <c r="BZ52">
        <v>320.59316300814697</v>
      </c>
      <c r="CA52">
        <v>319.01663421298002</v>
      </c>
      <c r="CB52">
        <v>319.83679236988303</v>
      </c>
      <c r="CC52">
        <v>321.04336882455198</v>
      </c>
      <c r="CD52">
        <v>319.20791233378998</v>
      </c>
      <c r="CE52">
        <v>319.66580309922398</v>
      </c>
      <c r="CF52">
        <v>319.68800791271099</v>
      </c>
      <c r="CG52">
        <v>319.47822690727099</v>
      </c>
      <c r="CH52">
        <v>320.54617763243198</v>
      </c>
      <c r="CI52">
        <v>320.38274408222202</v>
      </c>
      <c r="CJ52">
        <v>320.41944410903102</v>
      </c>
      <c r="CK52">
        <v>319.98505492490699</v>
      </c>
      <c r="CL52">
        <v>320.74295772360699</v>
      </c>
      <c r="CM52">
        <v>322.15650751125202</v>
      </c>
      <c r="CN52">
        <v>320.700662549122</v>
      </c>
      <c r="CO52">
        <v>321.36193160610799</v>
      </c>
      <c r="CP52">
        <v>321.88422716058301</v>
      </c>
      <c r="CQ52">
        <v>319.99279026648202</v>
      </c>
      <c r="CR52">
        <v>321.03086070207098</v>
      </c>
      <c r="CS52">
        <v>320.46166945852002</v>
      </c>
      <c r="CT52">
        <v>321.186474783238</v>
      </c>
      <c r="CU52">
        <v>321.11839331707</v>
      </c>
      <c r="CV52">
        <v>321.65753561472098</v>
      </c>
      <c r="CW52">
        <v>321.11696155863001</v>
      </c>
      <c r="CX52">
        <v>320.12518674213499</v>
      </c>
      <c r="CY52">
        <v>320.85468034889402</v>
      </c>
      <c r="CZ52">
        <v>320.422701844519</v>
      </c>
      <c r="DA52">
        <v>320.42979036063798</v>
      </c>
      <c r="DB52">
        <v>320.70239356662699</v>
      </c>
      <c r="DC52">
        <v>320.804137684132</v>
      </c>
      <c r="DD52">
        <v>321.99836684751199</v>
      </c>
      <c r="DE52">
        <v>321.43829596414503</v>
      </c>
      <c r="DF52">
        <v>321.34134203213699</v>
      </c>
      <c r="DG52">
        <v>321.57815525234901</v>
      </c>
      <c r="DH52">
        <v>321.909178191004</v>
      </c>
      <c r="DI52">
        <v>321.03843176760103</v>
      </c>
      <c r="DJ52">
        <v>320.600781437043</v>
      </c>
      <c r="DK52">
        <v>319.755642192501</v>
      </c>
      <c r="DL52">
        <v>319.71859788345301</v>
      </c>
      <c r="DM52">
        <v>319.43522458614098</v>
      </c>
      <c r="DN52">
        <v>319.634973674805</v>
      </c>
      <c r="DO52">
        <v>319.90519352882097</v>
      </c>
      <c r="DP52">
        <v>318.81714225335003</v>
      </c>
      <c r="DQ52">
        <v>318.06241129197201</v>
      </c>
      <c r="DR52">
        <v>319.53659513547302</v>
      </c>
      <c r="DS52">
        <v>320.23124506344402</v>
      </c>
      <c r="DT52">
        <v>319.13896205329502</v>
      </c>
      <c r="DU52">
        <v>317.90505003496702</v>
      </c>
      <c r="DV52">
        <v>318.44916848257299</v>
      </c>
      <c r="DW52">
        <v>319.33574361753898</v>
      </c>
      <c r="DX52">
        <v>320.09218509785001</v>
      </c>
      <c r="DY52">
        <v>317.780148768674</v>
      </c>
      <c r="DZ52">
        <v>319.60373705277499</v>
      </c>
      <c r="EA52">
        <v>319.18334941922399</v>
      </c>
      <c r="EB52">
        <v>318.585544617327</v>
      </c>
      <c r="EC52">
        <v>318.28901745245298</v>
      </c>
      <c r="ED52">
        <v>317.803746765889</v>
      </c>
      <c r="EE52">
        <v>315.42266767695298</v>
      </c>
      <c r="EF52">
        <v>316.86262469956898</v>
      </c>
      <c r="EG52">
        <v>315.78845527583701</v>
      </c>
      <c r="EH52">
        <v>317.20510469975602</v>
      </c>
      <c r="EI52">
        <v>316.25330719809801</v>
      </c>
      <c r="EJ52">
        <v>316.12917033194401</v>
      </c>
      <c r="EK52">
        <v>315.72679457748001</v>
      </c>
      <c r="EL52">
        <v>314.922336975809</v>
      </c>
      <c r="EM52">
        <v>313.90152537044099</v>
      </c>
      <c r="EN52">
        <v>313.871390424227</v>
      </c>
      <c r="EO52">
        <v>313.17477645148398</v>
      </c>
      <c r="EP52">
        <v>312.39361951867102</v>
      </c>
      <c r="EQ52">
        <v>313.52031595940502</v>
      </c>
      <c r="ER52">
        <v>313.93927352630999</v>
      </c>
      <c r="ES52">
        <v>312.128055434092</v>
      </c>
      <c r="ET52">
        <v>310.474571825846</v>
      </c>
      <c r="EU52">
        <v>308.77735204213701</v>
      </c>
      <c r="EV52">
        <v>308.493702552728</v>
      </c>
      <c r="EW52">
        <v>308.69935732733501</v>
      </c>
      <c r="EX52">
        <v>308.29379689004998</v>
      </c>
      <c r="EY52">
        <v>307.68279972342401</v>
      </c>
      <c r="EZ52">
        <v>310.04642966662601</v>
      </c>
      <c r="FA52">
        <v>309.08236711848298</v>
      </c>
      <c r="FB52">
        <v>309.75152928110799</v>
      </c>
      <c r="FC52">
        <v>307.79741755539402</v>
      </c>
      <c r="FD52">
        <v>308.11783457281001</v>
      </c>
      <c r="FE52">
        <v>307.58927179522902</v>
      </c>
      <c r="FF52">
        <v>309.638594816595</v>
      </c>
      <c r="FG52">
        <v>308.80135999209898</v>
      </c>
      <c r="FH52">
        <v>308.07040305182699</v>
      </c>
      <c r="FI52">
        <v>308.01752940058702</v>
      </c>
      <c r="FJ52">
        <v>308.64311708284902</v>
      </c>
      <c r="FK52">
        <v>309.14454632074097</v>
      </c>
      <c r="FL52">
        <v>308.95295763071499</v>
      </c>
      <c r="FM52">
        <v>308.23870375956898</v>
      </c>
      <c r="FN52">
        <v>308.36579545171298</v>
      </c>
      <c r="FO52">
        <v>307.21810090991403</v>
      </c>
      <c r="FP52">
        <v>308.27710535779499</v>
      </c>
      <c r="FQ52">
        <v>306.44727577436299</v>
      </c>
      <c r="FR52">
        <v>308.02257447446999</v>
      </c>
      <c r="FS52">
        <v>308.14507373883799</v>
      </c>
      <c r="FT52">
        <v>308.95184689171998</v>
      </c>
      <c r="FU52">
        <v>319.657709696138</v>
      </c>
      <c r="FV52">
        <v>326.47624584291901</v>
      </c>
      <c r="FW52">
        <v>326.93700513079699</v>
      </c>
      <c r="FX52">
        <v>325.036100291065</v>
      </c>
      <c r="FY52">
        <v>327.55416778420698</v>
      </c>
      <c r="FZ52">
        <v>325.14388673184197</v>
      </c>
      <c r="GA52">
        <v>326.19128970547598</v>
      </c>
      <c r="GB52">
        <v>317.52259433275401</v>
      </c>
      <c r="GC52">
        <v>319.00273746019701</v>
      </c>
      <c r="GD52">
        <v>331.69030899573102</v>
      </c>
      <c r="GE52">
        <v>330.039187533914</v>
      </c>
      <c r="GF52">
        <v>330.61589547144399</v>
      </c>
      <c r="GG52">
        <v>330.31834468825099</v>
      </c>
      <c r="GH52">
        <v>329.00380388315602</v>
      </c>
      <c r="GI52">
        <v>331.180411552431</v>
      </c>
      <c r="GJ52">
        <v>329.68616043951101</v>
      </c>
    </row>
    <row r="53" spans="1:192" x14ac:dyDescent="0.25">
      <c r="A53">
        <v>0.65163295065392901</v>
      </c>
      <c r="B53">
        <v>329.52380912867199</v>
      </c>
      <c r="C53">
        <v>331.57775889822102</v>
      </c>
      <c r="D53">
        <v>330.959236767444</v>
      </c>
      <c r="E53">
        <v>330.98032406557701</v>
      </c>
      <c r="F53">
        <v>330.77731116800499</v>
      </c>
      <c r="G53">
        <v>331.38169333167002</v>
      </c>
      <c r="H53">
        <v>330.26960636378499</v>
      </c>
      <c r="I53">
        <v>331.04792977138197</v>
      </c>
      <c r="J53">
        <v>330.74394682346502</v>
      </c>
      <c r="K53">
        <v>330.67849934724597</v>
      </c>
      <c r="L53">
        <v>331.08023432068501</v>
      </c>
      <c r="M53">
        <v>330.75782131117597</v>
      </c>
      <c r="N53">
        <v>330.63945581877101</v>
      </c>
      <c r="O53">
        <v>329.972465349446</v>
      </c>
      <c r="P53">
        <v>328.93110178882699</v>
      </c>
      <c r="Q53">
        <v>328.87924501745698</v>
      </c>
      <c r="R53">
        <v>330.133426511756</v>
      </c>
      <c r="S53">
        <v>313.71561651983802</v>
      </c>
      <c r="T53">
        <v>311.46922159451901</v>
      </c>
      <c r="U53">
        <v>310.92941257146299</v>
      </c>
      <c r="V53">
        <v>309.38395440407299</v>
      </c>
      <c r="W53">
        <v>309.27417726635798</v>
      </c>
      <c r="X53">
        <v>309.02295212140399</v>
      </c>
      <c r="Y53">
        <v>308.36717669816198</v>
      </c>
      <c r="Z53">
        <v>309.76142626927498</v>
      </c>
      <c r="AA53">
        <v>308.895202160726</v>
      </c>
      <c r="AB53">
        <v>310.40796830962398</v>
      </c>
      <c r="AC53">
        <v>308.34119265305497</v>
      </c>
      <c r="AD53">
        <v>308.68522412997601</v>
      </c>
      <c r="AE53">
        <v>307.78419065886902</v>
      </c>
      <c r="AF53">
        <v>308.21095830245702</v>
      </c>
      <c r="AG53">
        <v>308.88603386996903</v>
      </c>
      <c r="AH53">
        <v>308.00281919434002</v>
      </c>
      <c r="AI53">
        <v>307.71436025771999</v>
      </c>
      <c r="AJ53">
        <v>307.89154868724398</v>
      </c>
      <c r="AK53">
        <v>307.46416101473898</v>
      </c>
      <c r="AL53">
        <v>307.80633217874998</v>
      </c>
      <c r="AM53">
        <v>307.99384432738498</v>
      </c>
      <c r="AN53">
        <v>307.54906546532402</v>
      </c>
      <c r="AO53">
        <v>309.24021778939198</v>
      </c>
      <c r="AP53">
        <v>310.33875946319102</v>
      </c>
      <c r="AQ53">
        <v>312.03384886452301</v>
      </c>
      <c r="AR53">
        <v>309.93142746088699</v>
      </c>
      <c r="AS53">
        <v>310.378775594356</v>
      </c>
      <c r="AT53">
        <v>311.23805036856601</v>
      </c>
      <c r="AU53">
        <v>310.62305906027001</v>
      </c>
      <c r="AV53">
        <v>310.90886825387901</v>
      </c>
      <c r="AW53">
        <v>312.556290811483</v>
      </c>
      <c r="AX53">
        <v>311.52909343344902</v>
      </c>
      <c r="AY53">
        <v>312.22184462596601</v>
      </c>
      <c r="AZ53">
        <v>312.349273853809</v>
      </c>
      <c r="BA53">
        <v>312.45144880529102</v>
      </c>
      <c r="BB53">
        <v>312.66973611012401</v>
      </c>
      <c r="BC53">
        <v>312.45869723618603</v>
      </c>
      <c r="BD53">
        <v>312.07981621107001</v>
      </c>
      <c r="BE53">
        <v>312.92369539365899</v>
      </c>
      <c r="BF53">
        <v>310.56325747461</v>
      </c>
      <c r="BG53">
        <v>311.71086873947201</v>
      </c>
      <c r="BH53">
        <v>311.91667351984302</v>
      </c>
      <c r="BI53">
        <v>312.99250849196301</v>
      </c>
      <c r="BJ53">
        <v>312.80501916158602</v>
      </c>
      <c r="BK53">
        <v>313.08075970925199</v>
      </c>
      <c r="BL53">
        <v>312.89810389611603</v>
      </c>
      <c r="BM53">
        <v>312.695102678566</v>
      </c>
      <c r="BN53">
        <v>314.39470335686298</v>
      </c>
      <c r="BO53">
        <v>313.958611350122</v>
      </c>
      <c r="BP53">
        <v>315.15756879249602</v>
      </c>
      <c r="BQ53">
        <v>314.553374427731</v>
      </c>
      <c r="BR53">
        <v>314.88182205222898</v>
      </c>
      <c r="BS53">
        <v>315.95451808438497</v>
      </c>
      <c r="BT53">
        <v>305.93570979935703</v>
      </c>
      <c r="BU53">
        <v>309.44257585237801</v>
      </c>
      <c r="BV53">
        <v>319.94690182527</v>
      </c>
      <c r="BW53">
        <v>318.62218850420197</v>
      </c>
      <c r="BX53">
        <v>319.81706507053298</v>
      </c>
      <c r="BY53">
        <v>320.52789276275797</v>
      </c>
      <c r="BZ53">
        <v>320.83618087100598</v>
      </c>
      <c r="CA53">
        <v>318.20062583598798</v>
      </c>
      <c r="CB53">
        <v>320.515361229419</v>
      </c>
      <c r="CC53">
        <v>320.33765454137801</v>
      </c>
      <c r="CD53">
        <v>319.272178513386</v>
      </c>
      <c r="CE53">
        <v>320.35511996249602</v>
      </c>
      <c r="CF53">
        <v>320.74459433421799</v>
      </c>
      <c r="CG53">
        <v>319.30334016118201</v>
      </c>
      <c r="CH53">
        <v>320.77649616071398</v>
      </c>
      <c r="CI53">
        <v>320.62791412279199</v>
      </c>
      <c r="CJ53">
        <v>320.29806946878102</v>
      </c>
      <c r="CK53">
        <v>320.809860001066</v>
      </c>
      <c r="CL53">
        <v>321.335585484018</v>
      </c>
      <c r="CM53">
        <v>320.81597248185699</v>
      </c>
      <c r="CN53">
        <v>321.80866014678298</v>
      </c>
      <c r="CO53">
        <v>321.82494309788001</v>
      </c>
      <c r="CP53">
        <v>321.79395792232702</v>
      </c>
      <c r="CQ53">
        <v>320.89681470538801</v>
      </c>
      <c r="CR53">
        <v>321.53526478519098</v>
      </c>
      <c r="CS53">
        <v>320.16960638990201</v>
      </c>
      <c r="CT53">
        <v>320.50727705070898</v>
      </c>
      <c r="CU53">
        <v>322.091907567411</v>
      </c>
      <c r="CV53">
        <v>320.30414229888498</v>
      </c>
      <c r="CW53">
        <v>320.00869276241798</v>
      </c>
      <c r="CX53">
        <v>320.31331606192902</v>
      </c>
      <c r="CY53">
        <v>322.30496139156901</v>
      </c>
      <c r="CZ53">
        <v>319.77094253371399</v>
      </c>
      <c r="DA53">
        <v>319.97724757877501</v>
      </c>
      <c r="DB53">
        <v>319.783383554811</v>
      </c>
      <c r="DC53">
        <v>321.31754403797498</v>
      </c>
      <c r="DD53">
        <v>321.68009313602198</v>
      </c>
      <c r="DE53">
        <v>322.63330076651198</v>
      </c>
      <c r="DF53">
        <v>321.507822408761</v>
      </c>
      <c r="DG53">
        <v>321.051208315991</v>
      </c>
      <c r="DH53">
        <v>321.58530694476798</v>
      </c>
      <c r="DI53">
        <v>321.010416429413</v>
      </c>
      <c r="DJ53">
        <v>319.28844490282302</v>
      </c>
      <c r="DK53">
        <v>320.52086622105702</v>
      </c>
      <c r="DL53">
        <v>319.65629100447097</v>
      </c>
      <c r="DM53">
        <v>319.23231471368501</v>
      </c>
      <c r="DN53">
        <v>318.86350306195999</v>
      </c>
      <c r="DO53">
        <v>318.966536514719</v>
      </c>
      <c r="DP53">
        <v>319.85536954069403</v>
      </c>
      <c r="DQ53">
        <v>319.062020705706</v>
      </c>
      <c r="DR53">
        <v>319.63085608456299</v>
      </c>
      <c r="DS53">
        <v>320.48054667744401</v>
      </c>
      <c r="DT53">
        <v>320.203476270583</v>
      </c>
      <c r="DU53">
        <v>319.99020311692902</v>
      </c>
      <c r="DV53">
        <v>320.20094412394599</v>
      </c>
      <c r="DW53">
        <v>319.91888023021602</v>
      </c>
      <c r="DX53">
        <v>319.95217836914401</v>
      </c>
      <c r="DY53">
        <v>319.40209696005297</v>
      </c>
      <c r="DZ53">
        <v>320.55893327843398</v>
      </c>
      <c r="EA53">
        <v>319.92353387689099</v>
      </c>
      <c r="EB53">
        <v>318.252752654554</v>
      </c>
      <c r="EC53">
        <v>318.32368875052299</v>
      </c>
      <c r="ED53">
        <v>318.53747512252801</v>
      </c>
      <c r="EE53">
        <v>316.92354444480299</v>
      </c>
      <c r="EF53">
        <v>316.01267346427699</v>
      </c>
      <c r="EG53">
        <v>314.74796343487401</v>
      </c>
      <c r="EH53">
        <v>316.41453655451602</v>
      </c>
      <c r="EI53">
        <v>316.67394588856598</v>
      </c>
      <c r="EJ53">
        <v>314.45022348846197</v>
      </c>
      <c r="EK53">
        <v>316.055605927584</v>
      </c>
      <c r="EL53">
        <v>314.939159726235</v>
      </c>
      <c r="EM53">
        <v>314.01721764641002</v>
      </c>
      <c r="EN53">
        <v>312.77284985988598</v>
      </c>
      <c r="EO53">
        <v>312.55557192051998</v>
      </c>
      <c r="EP53">
        <v>312.08400925366402</v>
      </c>
      <c r="EQ53">
        <v>313.71270974086798</v>
      </c>
      <c r="ER53">
        <v>312.32743580555598</v>
      </c>
      <c r="ES53">
        <v>312.337956724614</v>
      </c>
      <c r="ET53">
        <v>310.07145758300197</v>
      </c>
      <c r="EU53">
        <v>307.10121098542197</v>
      </c>
      <c r="EV53">
        <v>308.84335609389501</v>
      </c>
      <c r="EW53">
        <v>306.93136744928898</v>
      </c>
      <c r="EX53">
        <v>307.91853186608802</v>
      </c>
      <c r="EY53">
        <v>307.73870975544003</v>
      </c>
      <c r="EZ53">
        <v>307.87939447532801</v>
      </c>
      <c r="FA53">
        <v>308.41117668237098</v>
      </c>
      <c r="FB53">
        <v>308.17453996308501</v>
      </c>
      <c r="FC53">
        <v>307.45966531402701</v>
      </c>
      <c r="FD53">
        <v>307.585430085616</v>
      </c>
      <c r="FE53">
        <v>306.60961376176499</v>
      </c>
      <c r="FF53">
        <v>307.50424817525601</v>
      </c>
      <c r="FG53">
        <v>307.44967125721303</v>
      </c>
      <c r="FH53">
        <v>307.42333169223201</v>
      </c>
      <c r="FI53">
        <v>307.11198540994002</v>
      </c>
      <c r="FJ53">
        <v>305.96204824190397</v>
      </c>
      <c r="FK53">
        <v>307.33547088248201</v>
      </c>
      <c r="FL53">
        <v>308.744206367885</v>
      </c>
      <c r="FM53">
        <v>307.04555612753501</v>
      </c>
      <c r="FN53">
        <v>307.54029198021499</v>
      </c>
      <c r="FO53">
        <v>307.05617426842002</v>
      </c>
      <c r="FP53">
        <v>306.615187776038</v>
      </c>
      <c r="FQ53">
        <v>304.519134141454</v>
      </c>
      <c r="FR53">
        <v>306.456230031659</v>
      </c>
      <c r="FS53">
        <v>306.09564866634901</v>
      </c>
      <c r="FT53">
        <v>307.95169131840299</v>
      </c>
      <c r="FU53">
        <v>318.78357029622202</v>
      </c>
      <c r="FV53">
        <v>324.56486702404601</v>
      </c>
      <c r="FW53">
        <v>325.50229621189902</v>
      </c>
      <c r="FX53">
        <v>324.76284574261302</v>
      </c>
      <c r="FY53">
        <v>325.162286011059</v>
      </c>
      <c r="FZ53">
        <v>324.721995413397</v>
      </c>
      <c r="GA53">
        <v>326.125131569524</v>
      </c>
      <c r="GB53">
        <v>316.19031844737998</v>
      </c>
      <c r="GC53">
        <v>316.187996259839</v>
      </c>
      <c r="GD53">
        <v>330.094475024654</v>
      </c>
      <c r="GE53">
        <v>330.75732175854102</v>
      </c>
      <c r="GF53">
        <v>329.96578803884597</v>
      </c>
      <c r="GG53">
        <v>330.081477678167</v>
      </c>
      <c r="GH53">
        <v>327.79393380579398</v>
      </c>
      <c r="GI53">
        <v>328.983246543272</v>
      </c>
      <c r="GJ53">
        <v>328.79851169619099</v>
      </c>
    </row>
    <row r="54" spans="1:192" x14ac:dyDescent="0.25">
      <c r="A54">
        <v>0.66107481251046796</v>
      </c>
      <c r="B54">
        <v>327.687203862231</v>
      </c>
      <c r="C54">
        <v>330.134228686347</v>
      </c>
      <c r="D54">
        <v>329.49292498251901</v>
      </c>
      <c r="E54">
        <v>328.67968389831799</v>
      </c>
      <c r="F54">
        <v>329.839947083916</v>
      </c>
      <c r="G54">
        <v>328.98220955330697</v>
      </c>
      <c r="H54">
        <v>328.893592301502</v>
      </c>
      <c r="I54">
        <v>329.73526907939601</v>
      </c>
      <c r="J54">
        <v>329.90818333197001</v>
      </c>
      <c r="K54">
        <v>328.94597508034599</v>
      </c>
      <c r="L54">
        <v>327.96970511920603</v>
      </c>
      <c r="M54">
        <v>329.46658358685602</v>
      </c>
      <c r="N54">
        <v>329.51271496519701</v>
      </c>
      <c r="O54">
        <v>328.07800711743897</v>
      </c>
      <c r="P54">
        <v>327.71151130721199</v>
      </c>
      <c r="Q54">
        <v>327.33833279242702</v>
      </c>
      <c r="R54">
        <v>328.92978964613297</v>
      </c>
      <c r="S54">
        <v>312.27792402447898</v>
      </c>
      <c r="T54">
        <v>308.52721815127597</v>
      </c>
      <c r="U54">
        <v>310.29417776564998</v>
      </c>
      <c r="V54">
        <v>308.06507288342402</v>
      </c>
      <c r="W54">
        <v>306.96936696226999</v>
      </c>
      <c r="X54">
        <v>308.785069745589</v>
      </c>
      <c r="Y54">
        <v>307.38274013606002</v>
      </c>
      <c r="Z54">
        <v>307.33872826881702</v>
      </c>
      <c r="AA54">
        <v>306.61060224659099</v>
      </c>
      <c r="AB54">
        <v>307.999104112167</v>
      </c>
      <c r="AC54">
        <v>306.51430372853099</v>
      </c>
      <c r="AD54">
        <v>307.56813376872498</v>
      </c>
      <c r="AE54">
        <v>307.79754840203702</v>
      </c>
      <c r="AF54">
        <v>306.60530065797599</v>
      </c>
      <c r="AG54">
        <v>307.73901199658701</v>
      </c>
      <c r="AH54">
        <v>306.875044144958</v>
      </c>
      <c r="AI54">
        <v>307.04152423149901</v>
      </c>
      <c r="AJ54">
        <v>306.02588959607999</v>
      </c>
      <c r="AK54">
        <v>307.63334775292401</v>
      </c>
      <c r="AL54">
        <v>305.295302458854</v>
      </c>
      <c r="AM54">
        <v>305.98303089439298</v>
      </c>
      <c r="AN54">
        <v>306.488046369811</v>
      </c>
      <c r="AO54">
        <v>306.918681744281</v>
      </c>
      <c r="AP54">
        <v>309.99569805779203</v>
      </c>
      <c r="AQ54">
        <v>310.54390443712202</v>
      </c>
      <c r="AR54">
        <v>309.43947088834199</v>
      </c>
      <c r="AS54">
        <v>309.758122443177</v>
      </c>
      <c r="AT54">
        <v>309.59634971690701</v>
      </c>
      <c r="AU54">
        <v>309.312058069231</v>
      </c>
      <c r="AV54">
        <v>308.53477856646498</v>
      </c>
      <c r="AW54">
        <v>310.068477171989</v>
      </c>
      <c r="AX54">
        <v>310.15596544669501</v>
      </c>
      <c r="AY54">
        <v>311.70376238177897</v>
      </c>
      <c r="AZ54">
        <v>310.421864933991</v>
      </c>
      <c r="BA54">
        <v>311.66616102636101</v>
      </c>
      <c r="BB54">
        <v>312.14891529478098</v>
      </c>
      <c r="BC54">
        <v>310.95399869408601</v>
      </c>
      <c r="BD54">
        <v>311.15022522549498</v>
      </c>
      <c r="BE54">
        <v>311.53102991152502</v>
      </c>
      <c r="BF54">
        <v>311.45250329907401</v>
      </c>
      <c r="BG54">
        <v>310.542133323651</v>
      </c>
      <c r="BH54">
        <v>311.32788770188603</v>
      </c>
      <c r="BI54">
        <v>311.01131688465898</v>
      </c>
      <c r="BJ54">
        <v>310.91821810239099</v>
      </c>
      <c r="BK54">
        <v>311.68091587074701</v>
      </c>
      <c r="BL54">
        <v>312.50047741369201</v>
      </c>
      <c r="BM54">
        <v>312.90974587145098</v>
      </c>
      <c r="BN54">
        <v>312.419368165886</v>
      </c>
      <c r="BO54">
        <v>312.55601744690301</v>
      </c>
      <c r="BP54">
        <v>312.77248189443799</v>
      </c>
      <c r="BQ54">
        <v>313.61403270761201</v>
      </c>
      <c r="BR54">
        <v>314.01761397667502</v>
      </c>
      <c r="BS54">
        <v>313.64802687156703</v>
      </c>
      <c r="BT54">
        <v>305.27395143904897</v>
      </c>
      <c r="BU54">
        <v>308.80334521175899</v>
      </c>
      <c r="BV54">
        <v>318.44299586224503</v>
      </c>
      <c r="BW54">
        <v>317.81127407581198</v>
      </c>
      <c r="BX54">
        <v>318.41410989652297</v>
      </c>
      <c r="BY54">
        <v>318.74094241997801</v>
      </c>
      <c r="BZ54">
        <v>319.48005351889998</v>
      </c>
      <c r="CA54">
        <v>318.61443577146099</v>
      </c>
      <c r="CB54">
        <v>319.70476966607703</v>
      </c>
      <c r="CC54">
        <v>319.793357091129</v>
      </c>
      <c r="CD54">
        <v>318.24936259767401</v>
      </c>
      <c r="CE54">
        <v>319.75781288118202</v>
      </c>
      <c r="CF54">
        <v>320.033585899787</v>
      </c>
      <c r="CG54">
        <v>318.41781140180302</v>
      </c>
      <c r="CH54">
        <v>319.24686175349399</v>
      </c>
      <c r="CI54">
        <v>318.38086940377298</v>
      </c>
      <c r="CJ54">
        <v>320.50247178815198</v>
      </c>
      <c r="CK54">
        <v>321.12818567561902</v>
      </c>
      <c r="CL54">
        <v>320.34535625470198</v>
      </c>
      <c r="CM54">
        <v>318.88056530748003</v>
      </c>
      <c r="CN54">
        <v>320.97601088168898</v>
      </c>
      <c r="CO54">
        <v>320.13840619970398</v>
      </c>
      <c r="CP54">
        <v>319.21451468959799</v>
      </c>
      <c r="CQ54">
        <v>320.56846212931498</v>
      </c>
      <c r="CR54">
        <v>319.46431087268797</v>
      </c>
      <c r="CS54">
        <v>318.79114992811702</v>
      </c>
      <c r="CT54">
        <v>319.581297897772</v>
      </c>
      <c r="CU54">
        <v>319.188506051724</v>
      </c>
      <c r="CV54">
        <v>318.71267508975802</v>
      </c>
      <c r="CW54">
        <v>319.19801039525402</v>
      </c>
      <c r="CX54">
        <v>317.73738560254998</v>
      </c>
      <c r="CY54">
        <v>321.91209728249902</v>
      </c>
      <c r="CZ54">
        <v>319.159214697442</v>
      </c>
      <c r="DA54">
        <v>320.66608154629603</v>
      </c>
      <c r="DB54">
        <v>318.21643938769603</v>
      </c>
      <c r="DC54">
        <v>320.34539610219599</v>
      </c>
      <c r="DD54">
        <v>321.66327036773902</v>
      </c>
      <c r="DE54">
        <v>321.11721661686198</v>
      </c>
      <c r="DF54">
        <v>321.670671122827</v>
      </c>
      <c r="DG54">
        <v>320.338332362404</v>
      </c>
      <c r="DH54">
        <v>319.86065926045501</v>
      </c>
      <c r="DI54">
        <v>319.94041139767</v>
      </c>
      <c r="DJ54">
        <v>318.25122626813402</v>
      </c>
      <c r="DK54">
        <v>318.730267864241</v>
      </c>
      <c r="DL54">
        <v>319.27364194868102</v>
      </c>
      <c r="DM54">
        <v>318.11954625240298</v>
      </c>
      <c r="DN54">
        <v>318.45550422088002</v>
      </c>
      <c r="DO54">
        <v>319.79076221199699</v>
      </c>
      <c r="DP54">
        <v>318.80448535574101</v>
      </c>
      <c r="DQ54">
        <v>320.011666820416</v>
      </c>
      <c r="DR54">
        <v>319.839341845072</v>
      </c>
      <c r="DS54">
        <v>319.11394176877002</v>
      </c>
      <c r="DT54">
        <v>320.10678431893803</v>
      </c>
      <c r="DU54">
        <v>319.63102390221297</v>
      </c>
      <c r="DV54">
        <v>319.97209971256001</v>
      </c>
      <c r="DW54">
        <v>319.08248170204001</v>
      </c>
      <c r="DX54">
        <v>319.35553624323899</v>
      </c>
      <c r="DY54">
        <v>319.07522452710901</v>
      </c>
      <c r="DZ54">
        <v>319.890366961768</v>
      </c>
      <c r="EA54">
        <v>320.15741994120998</v>
      </c>
      <c r="EB54">
        <v>318.12458767298398</v>
      </c>
      <c r="EC54">
        <v>318.44758258088302</v>
      </c>
      <c r="ED54">
        <v>317.10844036699302</v>
      </c>
      <c r="EE54">
        <v>317.618022975055</v>
      </c>
      <c r="EF54">
        <v>316.170161728469</v>
      </c>
      <c r="EG54">
        <v>315.27982606368198</v>
      </c>
      <c r="EH54">
        <v>315.53442876795299</v>
      </c>
      <c r="EI54">
        <v>314.90668406619801</v>
      </c>
      <c r="EJ54">
        <v>313.79636560974399</v>
      </c>
      <c r="EK54">
        <v>314.620891637483</v>
      </c>
      <c r="EL54">
        <v>314.263360631647</v>
      </c>
      <c r="EM54">
        <v>314.05685222370101</v>
      </c>
      <c r="EN54">
        <v>313.20576306909101</v>
      </c>
      <c r="EO54">
        <v>312.68567531679798</v>
      </c>
      <c r="EP54">
        <v>311.49101765165301</v>
      </c>
      <c r="EQ54">
        <v>312.709429169766</v>
      </c>
      <c r="ER54">
        <v>310.4447803191</v>
      </c>
      <c r="ES54">
        <v>311.67147668550302</v>
      </c>
      <c r="ET54">
        <v>308.24047576595399</v>
      </c>
      <c r="EU54">
        <v>306.63563666209899</v>
      </c>
      <c r="EV54">
        <v>308.047435700996</v>
      </c>
      <c r="EW54">
        <v>307.19064061451797</v>
      </c>
      <c r="EX54">
        <v>306.55600814983399</v>
      </c>
      <c r="EY54">
        <v>307.09271275152201</v>
      </c>
      <c r="EZ54">
        <v>306.24122230980498</v>
      </c>
      <c r="FA54">
        <v>307.61096979632299</v>
      </c>
      <c r="FB54">
        <v>306.69444037877503</v>
      </c>
      <c r="FC54">
        <v>307.34120502052201</v>
      </c>
      <c r="FD54">
        <v>306.45623063651101</v>
      </c>
      <c r="FE54">
        <v>306.277281249613</v>
      </c>
      <c r="FF54">
        <v>305.72304805290901</v>
      </c>
      <c r="FG54">
        <v>306.07328871639999</v>
      </c>
      <c r="FH54">
        <v>306.03923924717299</v>
      </c>
      <c r="FI54">
        <v>305.59430690114698</v>
      </c>
      <c r="FJ54">
        <v>304.645955269296</v>
      </c>
      <c r="FK54">
        <v>306.024270388106</v>
      </c>
      <c r="FL54">
        <v>306.42519056091402</v>
      </c>
      <c r="FM54">
        <v>306.23945832632103</v>
      </c>
      <c r="FN54">
        <v>305.63164486486801</v>
      </c>
      <c r="FO54">
        <v>306.050451973267</v>
      </c>
      <c r="FP54">
        <v>306.70724999506598</v>
      </c>
      <c r="FQ54">
        <v>304.62978383716398</v>
      </c>
      <c r="FR54">
        <v>304.011745324213</v>
      </c>
      <c r="FS54">
        <v>305.810594043077</v>
      </c>
      <c r="FT54">
        <v>305.62507061702001</v>
      </c>
      <c r="FU54">
        <v>318.22424587422</v>
      </c>
      <c r="FV54">
        <v>322.70183378970103</v>
      </c>
      <c r="FW54">
        <v>323.815545183209</v>
      </c>
      <c r="FX54">
        <v>324.75455278461999</v>
      </c>
      <c r="FY54">
        <v>323.11764535689798</v>
      </c>
      <c r="FZ54">
        <v>323.52824696795102</v>
      </c>
      <c r="GA54">
        <v>324.74029340560998</v>
      </c>
      <c r="GB54">
        <v>313.56412174339499</v>
      </c>
      <c r="GC54">
        <v>316.986622995478</v>
      </c>
      <c r="GD54">
        <v>328.22450661562902</v>
      </c>
      <c r="GE54">
        <v>328.97572724755099</v>
      </c>
      <c r="GF54">
        <v>327.93248258940002</v>
      </c>
      <c r="GG54">
        <v>327.27212542512899</v>
      </c>
      <c r="GH54">
        <v>326.16103616448601</v>
      </c>
      <c r="GI54">
        <v>325.75344774080298</v>
      </c>
      <c r="GJ54">
        <v>327.56529074884401</v>
      </c>
    </row>
    <row r="55" spans="1:192" x14ac:dyDescent="0.25">
      <c r="A55">
        <v>0.67051667436700702</v>
      </c>
      <c r="B55">
        <v>327.51980669974802</v>
      </c>
      <c r="C55">
        <v>327.28401083970402</v>
      </c>
      <c r="D55">
        <v>327.09034573565299</v>
      </c>
      <c r="E55">
        <v>326.48377597402401</v>
      </c>
      <c r="F55">
        <v>327.99187340185102</v>
      </c>
      <c r="G55">
        <v>327.75666075262802</v>
      </c>
      <c r="H55">
        <v>326.87313153690297</v>
      </c>
      <c r="I55">
        <v>327.18810564521999</v>
      </c>
      <c r="J55">
        <v>327.850745321651</v>
      </c>
      <c r="K55">
        <v>327.22068327004803</v>
      </c>
      <c r="L55">
        <v>326.74656057443002</v>
      </c>
      <c r="M55">
        <v>329.36020285186498</v>
      </c>
      <c r="N55">
        <v>329.67106189766997</v>
      </c>
      <c r="O55">
        <v>326.92182873608101</v>
      </c>
      <c r="P55">
        <v>326.54207500388202</v>
      </c>
      <c r="Q55">
        <v>326.392996733046</v>
      </c>
      <c r="R55">
        <v>326.87890797406402</v>
      </c>
      <c r="S55">
        <v>309.72463290199198</v>
      </c>
      <c r="T55">
        <v>305.94249837550899</v>
      </c>
      <c r="U55">
        <v>307.91096869169598</v>
      </c>
      <c r="V55">
        <v>307.61665397432802</v>
      </c>
      <c r="W55">
        <v>306.21563156431603</v>
      </c>
      <c r="X55">
        <v>307.546879985739</v>
      </c>
      <c r="Y55">
        <v>306.10705543531299</v>
      </c>
      <c r="Z55">
        <v>305.27017140973697</v>
      </c>
      <c r="AA55">
        <v>306.90801104852301</v>
      </c>
      <c r="AB55">
        <v>305.32798611475198</v>
      </c>
      <c r="AC55">
        <v>305.452604115783</v>
      </c>
      <c r="AD55">
        <v>306.42452031938001</v>
      </c>
      <c r="AE55">
        <v>305.50628852299002</v>
      </c>
      <c r="AF55">
        <v>305.66044632752698</v>
      </c>
      <c r="AG55">
        <v>306.38176637659899</v>
      </c>
      <c r="AH55">
        <v>305.31196145431198</v>
      </c>
      <c r="AI55">
        <v>305.208766341039</v>
      </c>
      <c r="AJ55">
        <v>305.21428515674398</v>
      </c>
      <c r="AK55">
        <v>307.09799639509401</v>
      </c>
      <c r="AL55">
        <v>305.86215223885102</v>
      </c>
      <c r="AM55">
        <v>305.47581421387099</v>
      </c>
      <c r="AN55">
        <v>304.45532066765099</v>
      </c>
      <c r="AO55">
        <v>306.45937248844098</v>
      </c>
      <c r="AP55">
        <v>308.309585939545</v>
      </c>
      <c r="AQ55">
        <v>308.20959838755903</v>
      </c>
      <c r="AR55">
        <v>307.788453701859</v>
      </c>
      <c r="AS55">
        <v>307.96759596420901</v>
      </c>
      <c r="AT55">
        <v>307.44810036562097</v>
      </c>
      <c r="AU55">
        <v>308.34002159450398</v>
      </c>
      <c r="AV55">
        <v>308.22655424165401</v>
      </c>
      <c r="AW55">
        <v>309.41913788144802</v>
      </c>
      <c r="AX55">
        <v>308.81413064723199</v>
      </c>
      <c r="AY55">
        <v>309.77053560148101</v>
      </c>
      <c r="AZ55">
        <v>309.888972682401</v>
      </c>
      <c r="BA55">
        <v>310.33789689401601</v>
      </c>
      <c r="BB55">
        <v>311.626402182432</v>
      </c>
      <c r="BC55">
        <v>309.37955393678101</v>
      </c>
      <c r="BD55">
        <v>309.93917296856</v>
      </c>
      <c r="BE55">
        <v>310.957953567544</v>
      </c>
      <c r="BF55">
        <v>310.41334033762098</v>
      </c>
      <c r="BG55">
        <v>309.72304385540798</v>
      </c>
      <c r="BH55">
        <v>310.58801993673001</v>
      </c>
      <c r="BI55">
        <v>308.822136113211</v>
      </c>
      <c r="BJ55">
        <v>309.71249080240398</v>
      </c>
      <c r="BK55">
        <v>310.93474619029098</v>
      </c>
      <c r="BL55">
        <v>310.80405003790997</v>
      </c>
      <c r="BM55">
        <v>311.51098187878</v>
      </c>
      <c r="BN55">
        <v>311.78554940370401</v>
      </c>
      <c r="BO55">
        <v>311.72401672757701</v>
      </c>
      <c r="BP55">
        <v>310.99040693344102</v>
      </c>
      <c r="BQ55">
        <v>312.109212020146</v>
      </c>
      <c r="BR55">
        <v>312.52621538538102</v>
      </c>
      <c r="BS55">
        <v>311.03927989665402</v>
      </c>
      <c r="BT55">
        <v>303.24299902940498</v>
      </c>
      <c r="BU55">
        <v>308.14137557230902</v>
      </c>
      <c r="BV55">
        <v>317.65358807402902</v>
      </c>
      <c r="BW55">
        <v>315.30111036664402</v>
      </c>
      <c r="BX55">
        <v>317.91424165355102</v>
      </c>
      <c r="BY55">
        <v>317.00078381047899</v>
      </c>
      <c r="BZ55">
        <v>316.78489845105599</v>
      </c>
      <c r="CA55">
        <v>318.24668229623398</v>
      </c>
      <c r="CB55">
        <v>318.12125577455299</v>
      </c>
      <c r="CC55">
        <v>317.64098001727001</v>
      </c>
      <c r="CD55">
        <v>316.99224036323801</v>
      </c>
      <c r="CE55">
        <v>317.74111253585198</v>
      </c>
      <c r="CF55">
        <v>318.85907326054098</v>
      </c>
      <c r="CG55">
        <v>320.00237879124501</v>
      </c>
      <c r="CH55">
        <v>316.90886514695899</v>
      </c>
      <c r="CI55">
        <v>317.33385241510598</v>
      </c>
      <c r="CJ55">
        <v>318.68445045912199</v>
      </c>
      <c r="CK55">
        <v>318.01631438317401</v>
      </c>
      <c r="CL55">
        <v>318.43105135448599</v>
      </c>
      <c r="CM55">
        <v>317.99620959646398</v>
      </c>
      <c r="CN55">
        <v>318.29849400075</v>
      </c>
      <c r="CO55">
        <v>318.75710405285503</v>
      </c>
      <c r="CP55">
        <v>317.52256772755999</v>
      </c>
      <c r="CQ55">
        <v>319.14880255044397</v>
      </c>
      <c r="CR55">
        <v>317.25729064295899</v>
      </c>
      <c r="CS55">
        <v>318.54842694334701</v>
      </c>
      <c r="CT55">
        <v>316.05623449563598</v>
      </c>
      <c r="CU55">
        <v>317.78446692165898</v>
      </c>
      <c r="CV55">
        <v>317.45962527962303</v>
      </c>
      <c r="CW55">
        <v>317.56503180763099</v>
      </c>
      <c r="CX55">
        <v>317.43135049941998</v>
      </c>
      <c r="CY55">
        <v>319.80756014837101</v>
      </c>
      <c r="CZ55">
        <v>317.56041562481801</v>
      </c>
      <c r="DA55">
        <v>319.227071461761</v>
      </c>
      <c r="DB55">
        <v>317.77761556277602</v>
      </c>
      <c r="DC55">
        <v>317.68899863695498</v>
      </c>
      <c r="DD55">
        <v>319.14101106268799</v>
      </c>
      <c r="DE55">
        <v>318.13896346907802</v>
      </c>
      <c r="DF55">
        <v>319.95674724599598</v>
      </c>
      <c r="DG55">
        <v>319.47088583404798</v>
      </c>
      <c r="DH55">
        <v>318.71298759540701</v>
      </c>
      <c r="DI55">
        <v>317.951242129082</v>
      </c>
      <c r="DJ55">
        <v>316.58332663401899</v>
      </c>
      <c r="DK55">
        <v>317.05163592123102</v>
      </c>
      <c r="DL55">
        <v>318.13510160543001</v>
      </c>
      <c r="DM55">
        <v>316.19337159720101</v>
      </c>
      <c r="DN55">
        <v>317.006392804283</v>
      </c>
      <c r="DO55">
        <v>318.63758267542897</v>
      </c>
      <c r="DP55">
        <v>317.70527295588403</v>
      </c>
      <c r="DQ55">
        <v>319.20481040174099</v>
      </c>
      <c r="DR55">
        <v>318.64055390944202</v>
      </c>
      <c r="DS55">
        <v>318.31565326821499</v>
      </c>
      <c r="DT55">
        <v>317.99592679738601</v>
      </c>
      <c r="DU55">
        <v>318.56738075359101</v>
      </c>
      <c r="DV55">
        <v>317.42224225552098</v>
      </c>
      <c r="DW55">
        <v>318.236670448653</v>
      </c>
      <c r="DX55">
        <v>317.612912270876</v>
      </c>
      <c r="DY55">
        <v>318.83891576094999</v>
      </c>
      <c r="DZ55">
        <v>318.96685262473102</v>
      </c>
      <c r="EA55">
        <v>318.48301060754801</v>
      </c>
      <c r="EB55">
        <v>318.01967470549698</v>
      </c>
      <c r="EC55">
        <v>317.372019167384</v>
      </c>
      <c r="ED55">
        <v>316.29415054612502</v>
      </c>
      <c r="EE55">
        <v>316.33950455574899</v>
      </c>
      <c r="EF55">
        <v>315.11895033186198</v>
      </c>
      <c r="EG55">
        <v>314.427566220362</v>
      </c>
      <c r="EH55">
        <v>314.38237671024001</v>
      </c>
      <c r="EI55">
        <v>314.24029962421503</v>
      </c>
      <c r="EJ55">
        <v>313.777641277876</v>
      </c>
      <c r="EK55">
        <v>313.70357803755098</v>
      </c>
      <c r="EL55">
        <v>312.29631417091599</v>
      </c>
      <c r="EM55">
        <v>313.89084912804299</v>
      </c>
      <c r="EN55">
        <v>312.61926429974397</v>
      </c>
      <c r="EO55">
        <v>311.28976162171602</v>
      </c>
      <c r="EP55">
        <v>310.560758080472</v>
      </c>
      <c r="EQ55">
        <v>312.22390758469601</v>
      </c>
      <c r="ER55">
        <v>310.36951699109397</v>
      </c>
      <c r="ES55">
        <v>310.287521621206</v>
      </c>
      <c r="ET55">
        <v>307.36075937496503</v>
      </c>
      <c r="EU55">
        <v>305.72818574350799</v>
      </c>
      <c r="EV55">
        <v>306.31373644667298</v>
      </c>
      <c r="EW55">
        <v>306.46046565691699</v>
      </c>
      <c r="EX55">
        <v>305.79006896671001</v>
      </c>
      <c r="EY55">
        <v>304.97657333097698</v>
      </c>
      <c r="EZ55">
        <v>305.05460512324601</v>
      </c>
      <c r="FA55">
        <v>306.09496541453899</v>
      </c>
      <c r="FB55">
        <v>305.17600132009198</v>
      </c>
      <c r="FC55">
        <v>305.35722922310202</v>
      </c>
      <c r="FD55">
        <v>304.54568144309798</v>
      </c>
      <c r="FE55">
        <v>304.61821879140302</v>
      </c>
      <c r="FF55">
        <v>304.37145134600303</v>
      </c>
      <c r="FG55">
        <v>304.676868110783</v>
      </c>
      <c r="FH55">
        <v>303.98802202730502</v>
      </c>
      <c r="FI55">
        <v>304.69179856124703</v>
      </c>
      <c r="FJ55">
        <v>305.68503571478601</v>
      </c>
      <c r="FK55">
        <v>303.200350656213</v>
      </c>
      <c r="FL55">
        <v>305.32556983180302</v>
      </c>
      <c r="FM55">
        <v>304.6783519663</v>
      </c>
      <c r="FN55">
        <v>305.01452335472601</v>
      </c>
      <c r="FO55">
        <v>304.28795621665898</v>
      </c>
      <c r="FP55">
        <v>304.73500126654699</v>
      </c>
      <c r="FQ55">
        <v>302.83092692681703</v>
      </c>
      <c r="FR55">
        <v>304.41208212446202</v>
      </c>
      <c r="FS55">
        <v>303.91537745242402</v>
      </c>
      <c r="FT55">
        <v>304.71030658542003</v>
      </c>
      <c r="FU55">
        <v>316.68101880304698</v>
      </c>
      <c r="FV55">
        <v>321.25475612098501</v>
      </c>
      <c r="FW55">
        <v>322.25224530673302</v>
      </c>
      <c r="FX55">
        <v>323.046255815047</v>
      </c>
      <c r="FY55">
        <v>322.287557510456</v>
      </c>
      <c r="FZ55">
        <v>321.406458512923</v>
      </c>
      <c r="GA55">
        <v>322.202308859369</v>
      </c>
      <c r="GB55">
        <v>312.33257497626101</v>
      </c>
      <c r="GC55">
        <v>315.16979713092701</v>
      </c>
      <c r="GD55">
        <v>327.47177681873399</v>
      </c>
      <c r="GE55">
        <v>327.446998741512</v>
      </c>
      <c r="GF55">
        <v>327.09378853336398</v>
      </c>
      <c r="GG55">
        <v>324.71119725034799</v>
      </c>
      <c r="GH55">
        <v>326.49746683636801</v>
      </c>
      <c r="GI55">
        <v>324.34907671576798</v>
      </c>
      <c r="GJ55">
        <v>327.35516033222802</v>
      </c>
    </row>
    <row r="56" spans="1:192" x14ac:dyDescent="0.25">
      <c r="A56">
        <v>0.67995853622354596</v>
      </c>
      <c r="B56">
        <v>325.54895960117699</v>
      </c>
      <c r="C56">
        <v>326.94550072684001</v>
      </c>
      <c r="D56">
        <v>324.72681039703502</v>
      </c>
      <c r="E56">
        <v>325.48329179848201</v>
      </c>
      <c r="F56">
        <v>325.213811878147</v>
      </c>
      <c r="G56">
        <v>325.60366089327999</v>
      </c>
      <c r="H56">
        <v>325.21210051119698</v>
      </c>
      <c r="I56">
        <v>326.35701862628702</v>
      </c>
      <c r="J56">
        <v>325.76101282476202</v>
      </c>
      <c r="K56">
        <v>325.90742016059397</v>
      </c>
      <c r="L56">
        <v>326.478614744276</v>
      </c>
      <c r="M56">
        <v>327.92168050507502</v>
      </c>
      <c r="N56">
        <v>327.606097988388</v>
      </c>
      <c r="O56">
        <v>324.23705100888702</v>
      </c>
      <c r="P56">
        <v>325.215751617237</v>
      </c>
      <c r="Q56">
        <v>324.71479704975798</v>
      </c>
      <c r="R56">
        <v>324.538176287</v>
      </c>
      <c r="S56">
        <v>307.73454470469397</v>
      </c>
      <c r="T56">
        <v>305.638653875736</v>
      </c>
      <c r="U56">
        <v>306.37496456303302</v>
      </c>
      <c r="V56">
        <v>305.83099623738099</v>
      </c>
      <c r="W56">
        <v>305.72115782089702</v>
      </c>
      <c r="X56">
        <v>306.04129460258201</v>
      </c>
      <c r="Y56">
        <v>305.09181371680103</v>
      </c>
      <c r="Z56">
        <v>303.45917999143097</v>
      </c>
      <c r="AA56">
        <v>305.04656836625099</v>
      </c>
      <c r="AB56">
        <v>305.47277853959997</v>
      </c>
      <c r="AC56">
        <v>304.77299396017099</v>
      </c>
      <c r="AD56">
        <v>307.00710478335799</v>
      </c>
      <c r="AE56">
        <v>304.19863831977301</v>
      </c>
      <c r="AF56">
        <v>303.946513215013</v>
      </c>
      <c r="AG56">
        <v>304.32131170918899</v>
      </c>
      <c r="AH56">
        <v>303.07984458221898</v>
      </c>
      <c r="AI56">
        <v>303.788443976417</v>
      </c>
      <c r="AJ56">
        <v>304.19051091256398</v>
      </c>
      <c r="AK56">
        <v>304.73145877562399</v>
      </c>
      <c r="AL56">
        <v>305.53501804645902</v>
      </c>
      <c r="AM56">
        <v>303.83657946508902</v>
      </c>
      <c r="AN56">
        <v>302.04937200593002</v>
      </c>
      <c r="AO56">
        <v>305.48969613777302</v>
      </c>
      <c r="AP56">
        <v>307.46802256075102</v>
      </c>
      <c r="AQ56">
        <v>308.43850834516502</v>
      </c>
      <c r="AR56">
        <v>306.25935750107197</v>
      </c>
      <c r="AS56">
        <v>306.71575705618898</v>
      </c>
      <c r="AT56">
        <v>305.65443883827299</v>
      </c>
      <c r="AU56">
        <v>306.55470379376101</v>
      </c>
      <c r="AV56">
        <v>308.66545927395998</v>
      </c>
      <c r="AW56">
        <v>307.93302955385099</v>
      </c>
      <c r="AX56">
        <v>308.69440846202502</v>
      </c>
      <c r="AY56">
        <v>307.56709800295801</v>
      </c>
      <c r="AZ56">
        <v>310.058131638828</v>
      </c>
      <c r="BA56">
        <v>309.80444925231598</v>
      </c>
      <c r="BB56">
        <v>309.36666192519499</v>
      </c>
      <c r="BC56">
        <v>308.79291103381598</v>
      </c>
      <c r="BD56">
        <v>307.98740747964803</v>
      </c>
      <c r="BE56">
        <v>309.66118707053897</v>
      </c>
      <c r="BF56">
        <v>308.68137421720297</v>
      </c>
      <c r="BG56">
        <v>308.16610423169902</v>
      </c>
      <c r="BH56">
        <v>307.99675491790299</v>
      </c>
      <c r="BI56">
        <v>309.40413457435801</v>
      </c>
      <c r="BJ56">
        <v>308.66814329657001</v>
      </c>
      <c r="BK56">
        <v>309.95738696769098</v>
      </c>
      <c r="BL56">
        <v>309.37386603714998</v>
      </c>
      <c r="BM56">
        <v>308.296437915193</v>
      </c>
      <c r="BN56">
        <v>311.41832279034702</v>
      </c>
      <c r="BO56">
        <v>309.96980371486598</v>
      </c>
      <c r="BP56">
        <v>309.71382090488999</v>
      </c>
      <c r="BQ56">
        <v>310.38089190925302</v>
      </c>
      <c r="BR56">
        <v>309.81172254471699</v>
      </c>
      <c r="BS56">
        <v>309.096424005936</v>
      </c>
      <c r="BT56">
        <v>301.61532977401401</v>
      </c>
      <c r="BU56">
        <v>306.09270726299701</v>
      </c>
      <c r="BV56">
        <v>315.86387304143801</v>
      </c>
      <c r="BW56">
        <v>313.93492701446098</v>
      </c>
      <c r="BX56">
        <v>316.77428995729701</v>
      </c>
      <c r="BY56">
        <v>315.23836219087701</v>
      </c>
      <c r="BZ56">
        <v>314.53392193641599</v>
      </c>
      <c r="CA56">
        <v>316.28349132370198</v>
      </c>
      <c r="CB56">
        <v>316.22943036015801</v>
      </c>
      <c r="CC56">
        <v>316.48090672582902</v>
      </c>
      <c r="CD56">
        <v>315.46751270241998</v>
      </c>
      <c r="CE56">
        <v>315.79355238627898</v>
      </c>
      <c r="CF56">
        <v>315.71527071822999</v>
      </c>
      <c r="CG56">
        <v>318.09331403863098</v>
      </c>
      <c r="CH56">
        <v>316.25056462145602</v>
      </c>
      <c r="CI56">
        <v>316.65193159631002</v>
      </c>
      <c r="CJ56">
        <v>315.98982230239199</v>
      </c>
      <c r="CK56">
        <v>317.10897137410802</v>
      </c>
      <c r="CL56">
        <v>316.05061214309399</v>
      </c>
      <c r="CM56">
        <v>316.70359247896101</v>
      </c>
      <c r="CN56">
        <v>316.28961039828198</v>
      </c>
      <c r="CO56">
        <v>315.44241629568</v>
      </c>
      <c r="CP56">
        <v>316.07539437107999</v>
      </c>
      <c r="CQ56">
        <v>315.88882212850598</v>
      </c>
      <c r="CR56">
        <v>316.55396789840103</v>
      </c>
      <c r="CS56">
        <v>316.04690990438098</v>
      </c>
      <c r="CT56">
        <v>314.215536117976</v>
      </c>
      <c r="CU56">
        <v>316.13142743887403</v>
      </c>
      <c r="CV56">
        <v>315.01292553756201</v>
      </c>
      <c r="CW56">
        <v>315.86663940675902</v>
      </c>
      <c r="CX56">
        <v>316.07837385381498</v>
      </c>
      <c r="CY56">
        <v>317.03632435102401</v>
      </c>
      <c r="CZ56">
        <v>315.22863306882101</v>
      </c>
      <c r="DA56">
        <v>316.53358495767299</v>
      </c>
      <c r="DB56">
        <v>316.49607190525302</v>
      </c>
      <c r="DC56">
        <v>316.30852381029098</v>
      </c>
      <c r="DD56">
        <v>317.26976231162399</v>
      </c>
      <c r="DE56">
        <v>316.05953309424501</v>
      </c>
      <c r="DF56">
        <v>316.82733226001199</v>
      </c>
      <c r="DG56">
        <v>317.061461227461</v>
      </c>
      <c r="DH56">
        <v>317.25421133058097</v>
      </c>
      <c r="DI56">
        <v>315.22035581857301</v>
      </c>
      <c r="DJ56">
        <v>315.17361936172199</v>
      </c>
      <c r="DK56">
        <v>315.43199487063498</v>
      </c>
      <c r="DL56">
        <v>316.58002132746702</v>
      </c>
      <c r="DM56">
        <v>314.89784156579498</v>
      </c>
      <c r="DN56">
        <v>316.48712291173501</v>
      </c>
      <c r="DO56">
        <v>316.65357430240198</v>
      </c>
      <c r="DP56">
        <v>315.88281411075798</v>
      </c>
      <c r="DQ56">
        <v>315.43013600297598</v>
      </c>
      <c r="DR56">
        <v>315.483933490624</v>
      </c>
      <c r="DS56">
        <v>316.31743155247898</v>
      </c>
      <c r="DT56">
        <v>316.22650511178898</v>
      </c>
      <c r="DU56">
        <v>315.90292835832003</v>
      </c>
      <c r="DV56">
        <v>317.35601287745197</v>
      </c>
      <c r="DW56">
        <v>316.20390083602501</v>
      </c>
      <c r="DX56">
        <v>315.65555090088498</v>
      </c>
      <c r="DY56">
        <v>316.77463976609801</v>
      </c>
      <c r="DZ56">
        <v>316.45125635130699</v>
      </c>
      <c r="EA56">
        <v>318.083519858545</v>
      </c>
      <c r="EB56">
        <v>313.60723925001298</v>
      </c>
      <c r="EC56">
        <v>314.62924686654901</v>
      </c>
      <c r="ED56">
        <v>314.22520497318499</v>
      </c>
      <c r="EE56">
        <v>314.33261372047798</v>
      </c>
      <c r="EF56">
        <v>313.52592585028401</v>
      </c>
      <c r="EG56">
        <v>311.87852315395298</v>
      </c>
      <c r="EH56">
        <v>312.554021234365</v>
      </c>
      <c r="EI56">
        <v>312.62977992937402</v>
      </c>
      <c r="EJ56">
        <v>312.44943386710497</v>
      </c>
      <c r="EK56">
        <v>311.85685933454198</v>
      </c>
      <c r="EL56">
        <v>310.94046077422797</v>
      </c>
      <c r="EM56">
        <v>312.18591143323999</v>
      </c>
      <c r="EN56">
        <v>310.18747969183499</v>
      </c>
      <c r="EO56">
        <v>308.91049085285999</v>
      </c>
      <c r="EP56">
        <v>309.11150234108402</v>
      </c>
      <c r="EQ56">
        <v>310.12059888828298</v>
      </c>
      <c r="ER56">
        <v>308.35803154699698</v>
      </c>
      <c r="ES56">
        <v>308.43227577358903</v>
      </c>
      <c r="ET56">
        <v>305.17244623743898</v>
      </c>
      <c r="EU56">
        <v>303.55983139313702</v>
      </c>
      <c r="EV56">
        <v>303.83404885106302</v>
      </c>
      <c r="EW56">
        <v>304.50211444605202</v>
      </c>
      <c r="EX56">
        <v>304.55894380249998</v>
      </c>
      <c r="EY56">
        <v>303.84117817369798</v>
      </c>
      <c r="EZ56">
        <v>303.44986072204199</v>
      </c>
      <c r="FA56">
        <v>303.34944468216599</v>
      </c>
      <c r="FB56">
        <v>303.66111187573</v>
      </c>
      <c r="FC56">
        <v>302.95425488416299</v>
      </c>
      <c r="FD56">
        <v>303.42140346528703</v>
      </c>
      <c r="FE56">
        <v>303.59548420417798</v>
      </c>
      <c r="FF56">
        <v>302.826076923497</v>
      </c>
      <c r="FG56">
        <v>303.78777849550198</v>
      </c>
      <c r="FH56">
        <v>302.83188611465101</v>
      </c>
      <c r="FI56">
        <v>303.449185887883</v>
      </c>
      <c r="FJ56">
        <v>304.15393407750901</v>
      </c>
      <c r="FK56">
        <v>302.71509367856601</v>
      </c>
      <c r="FL56">
        <v>303.76624771971001</v>
      </c>
      <c r="FM56">
        <v>302.605920257148</v>
      </c>
      <c r="FN56">
        <v>303.349810427509</v>
      </c>
      <c r="FO56">
        <v>303.01734454994101</v>
      </c>
      <c r="FP56">
        <v>302.04882356533</v>
      </c>
      <c r="FQ56">
        <v>301.47377073643003</v>
      </c>
      <c r="FR56">
        <v>302.53200839240202</v>
      </c>
      <c r="FS56">
        <v>302.85179365226799</v>
      </c>
      <c r="FT56">
        <v>303.30729426372397</v>
      </c>
      <c r="FU56">
        <v>315.13154808583897</v>
      </c>
      <c r="FV56">
        <v>319.65681209449599</v>
      </c>
      <c r="FW56">
        <v>320.78104887662897</v>
      </c>
      <c r="FX56">
        <v>320.79824356154398</v>
      </c>
      <c r="FY56">
        <v>320.52406140211798</v>
      </c>
      <c r="FZ56">
        <v>320.73075599502403</v>
      </c>
      <c r="GA56">
        <v>320.82018161270997</v>
      </c>
      <c r="GB56">
        <v>310.88297509083299</v>
      </c>
      <c r="GC56">
        <v>312.75355597905798</v>
      </c>
      <c r="GD56">
        <v>325.77458234367401</v>
      </c>
      <c r="GE56">
        <v>325.31238235613699</v>
      </c>
      <c r="GF56">
        <v>325.936900814534</v>
      </c>
      <c r="GG56">
        <v>324.037624585689</v>
      </c>
      <c r="GH56">
        <v>325.51542307925598</v>
      </c>
      <c r="GI56">
        <v>323.59370651495601</v>
      </c>
      <c r="GJ56">
        <v>324.586731009662</v>
      </c>
    </row>
    <row r="57" spans="1:192" x14ac:dyDescent="0.25">
      <c r="A57">
        <v>0.68940039808008502</v>
      </c>
      <c r="B57">
        <v>325.34852156762298</v>
      </c>
      <c r="C57">
        <v>324.86420507741099</v>
      </c>
      <c r="D57">
        <v>322.49691707483299</v>
      </c>
      <c r="E57">
        <v>323.77897527713202</v>
      </c>
      <c r="F57">
        <v>323.96414628681299</v>
      </c>
      <c r="G57">
        <v>324.126530487156</v>
      </c>
      <c r="H57">
        <v>323.847725967099</v>
      </c>
      <c r="I57">
        <v>325.35334553920598</v>
      </c>
      <c r="J57">
        <v>324.83852080406899</v>
      </c>
      <c r="K57">
        <v>324.057379644094</v>
      </c>
      <c r="L57">
        <v>324.41605100632501</v>
      </c>
      <c r="M57">
        <v>327.29592759246799</v>
      </c>
      <c r="N57">
        <v>326.96491229148199</v>
      </c>
      <c r="O57">
        <v>324.06545106102902</v>
      </c>
      <c r="P57">
        <v>324.7459756591</v>
      </c>
      <c r="Q57">
        <v>323.71118549791998</v>
      </c>
      <c r="R57">
        <v>324.54648216599298</v>
      </c>
      <c r="S57">
        <v>306.59127844660702</v>
      </c>
      <c r="T57">
        <v>305.54597317379898</v>
      </c>
      <c r="U57">
        <v>305.77811110660002</v>
      </c>
      <c r="V57">
        <v>305.02935728889099</v>
      </c>
      <c r="W57">
        <v>302.52618594945</v>
      </c>
      <c r="X57">
        <v>303.112387605018</v>
      </c>
      <c r="Y57">
        <v>304.00082430684103</v>
      </c>
      <c r="Z57">
        <v>302.51853528785398</v>
      </c>
      <c r="AA57">
        <v>304.48735434349999</v>
      </c>
      <c r="AB57">
        <v>302.85268563191897</v>
      </c>
      <c r="AC57">
        <v>303.09954085851501</v>
      </c>
      <c r="AD57">
        <v>305.29231939609502</v>
      </c>
      <c r="AE57">
        <v>303.16120778068699</v>
      </c>
      <c r="AF57">
        <v>301.43011235026501</v>
      </c>
      <c r="AG57">
        <v>302.61514838637203</v>
      </c>
      <c r="AH57">
        <v>302.66305770998298</v>
      </c>
      <c r="AI57">
        <v>302.741973762822</v>
      </c>
      <c r="AJ57">
        <v>302.32455336266997</v>
      </c>
      <c r="AK57">
        <v>302.57216624108401</v>
      </c>
      <c r="AL57">
        <v>303.57886535797599</v>
      </c>
      <c r="AM57">
        <v>302.57655100703403</v>
      </c>
      <c r="AN57">
        <v>302.79997065969201</v>
      </c>
      <c r="AO57">
        <v>303.941027842403</v>
      </c>
      <c r="AP57">
        <v>306.30505160402799</v>
      </c>
      <c r="AQ57">
        <v>307.45663241590501</v>
      </c>
      <c r="AR57">
        <v>305.22335727508801</v>
      </c>
      <c r="AS57">
        <v>306.43725131077599</v>
      </c>
      <c r="AT57">
        <v>306.50386101762302</v>
      </c>
      <c r="AU57">
        <v>306.48409219563598</v>
      </c>
      <c r="AV57">
        <v>306.92856560936002</v>
      </c>
      <c r="AW57">
        <v>306.27695151566201</v>
      </c>
      <c r="AX57">
        <v>306.740008286011</v>
      </c>
      <c r="AY57">
        <v>306.57641570119102</v>
      </c>
      <c r="AZ57">
        <v>308.000122034394</v>
      </c>
      <c r="BA57">
        <v>308.44409470194</v>
      </c>
      <c r="BB57">
        <v>307.69849649616998</v>
      </c>
      <c r="BC57">
        <v>307.44230254296201</v>
      </c>
      <c r="BD57">
        <v>304.79376385628899</v>
      </c>
      <c r="BE57">
        <v>308.06241550027897</v>
      </c>
      <c r="BF57">
        <v>306.58585021014198</v>
      </c>
      <c r="BG57">
        <v>306.58031469065202</v>
      </c>
      <c r="BH57">
        <v>306.75091975453603</v>
      </c>
      <c r="BI57">
        <v>306.76236420775001</v>
      </c>
      <c r="BJ57">
        <v>308.55372288351299</v>
      </c>
      <c r="BK57">
        <v>308.38285232816401</v>
      </c>
      <c r="BL57">
        <v>308.32715341908897</v>
      </c>
      <c r="BM57">
        <v>307.10880056809299</v>
      </c>
      <c r="BN57">
        <v>308.57339155662402</v>
      </c>
      <c r="BO57">
        <v>306.75121610468398</v>
      </c>
      <c r="BP57">
        <v>307.94563610996602</v>
      </c>
      <c r="BQ57">
        <v>309.57856239783598</v>
      </c>
      <c r="BR57">
        <v>307.45693554360599</v>
      </c>
      <c r="BS57">
        <v>308.788531556951</v>
      </c>
      <c r="BT57">
        <v>301.60413816716903</v>
      </c>
      <c r="BU57">
        <v>303.62245306367799</v>
      </c>
      <c r="BV57">
        <v>314.78909614923401</v>
      </c>
      <c r="BW57">
        <v>312.66637117394703</v>
      </c>
      <c r="BX57">
        <v>314.513753049537</v>
      </c>
      <c r="BY57">
        <v>311.77468226067703</v>
      </c>
      <c r="BZ57">
        <v>313.45432920699801</v>
      </c>
      <c r="CA57">
        <v>313.42749750022301</v>
      </c>
      <c r="CB57">
        <v>313.82213021354602</v>
      </c>
      <c r="CC57">
        <v>315.75475283697602</v>
      </c>
      <c r="CD57">
        <v>313.91616022767198</v>
      </c>
      <c r="CE57">
        <v>314.243601850147</v>
      </c>
      <c r="CF57">
        <v>315.127362159445</v>
      </c>
      <c r="CG57">
        <v>315.972316148245</v>
      </c>
      <c r="CH57">
        <v>314.72424674676301</v>
      </c>
      <c r="CI57">
        <v>315.08434685500703</v>
      </c>
      <c r="CJ57">
        <v>315.22062891659903</v>
      </c>
      <c r="CK57">
        <v>315.413474402703</v>
      </c>
      <c r="CL57">
        <v>315.02033329922801</v>
      </c>
      <c r="CM57">
        <v>314.73498112797</v>
      </c>
      <c r="CN57">
        <v>314.39313740309598</v>
      </c>
      <c r="CO57">
        <v>313.35621881368797</v>
      </c>
      <c r="CP57">
        <v>313.38669055932201</v>
      </c>
      <c r="CQ57">
        <v>313.55768576738302</v>
      </c>
      <c r="CR57">
        <v>314.175172767959</v>
      </c>
      <c r="CS57">
        <v>313.53013842275902</v>
      </c>
      <c r="CT57">
        <v>313.38185230200099</v>
      </c>
      <c r="CU57">
        <v>314.58819106770397</v>
      </c>
      <c r="CV57">
        <v>314.04605385820798</v>
      </c>
      <c r="CW57">
        <v>314.50477106047401</v>
      </c>
      <c r="CX57">
        <v>313.93347840668099</v>
      </c>
      <c r="CY57">
        <v>316.049480577743</v>
      </c>
      <c r="CZ57">
        <v>313.30463022287302</v>
      </c>
      <c r="DA57">
        <v>316.02675658485498</v>
      </c>
      <c r="DB57">
        <v>313.03755595208401</v>
      </c>
      <c r="DC57">
        <v>314.46552754016102</v>
      </c>
      <c r="DD57">
        <v>314.89134440140498</v>
      </c>
      <c r="DE57">
        <v>314.73231861984999</v>
      </c>
      <c r="DF57">
        <v>314.76569787740999</v>
      </c>
      <c r="DG57">
        <v>314.88593069757701</v>
      </c>
      <c r="DH57">
        <v>314.24573999912201</v>
      </c>
      <c r="DI57">
        <v>314.980939183533</v>
      </c>
      <c r="DJ57">
        <v>313.92288861919701</v>
      </c>
      <c r="DK57">
        <v>313.35064084378303</v>
      </c>
      <c r="DL57">
        <v>314.46288480241998</v>
      </c>
      <c r="DM57">
        <v>313.90430952795401</v>
      </c>
      <c r="DN57">
        <v>314.54714958016501</v>
      </c>
      <c r="DO57">
        <v>314.99008462450701</v>
      </c>
      <c r="DP57">
        <v>312.35341577113701</v>
      </c>
      <c r="DQ57">
        <v>312.99739165066899</v>
      </c>
      <c r="DR57">
        <v>314.26963791209198</v>
      </c>
      <c r="DS57">
        <v>312.62716415225901</v>
      </c>
      <c r="DT57">
        <v>314.22789807409498</v>
      </c>
      <c r="DU57">
        <v>314.29868888359601</v>
      </c>
      <c r="DV57">
        <v>314.00423575054799</v>
      </c>
      <c r="DW57">
        <v>312.617706359365</v>
      </c>
      <c r="DX57">
        <v>314.82196911756603</v>
      </c>
      <c r="DY57">
        <v>313.26253773364198</v>
      </c>
      <c r="DZ57">
        <v>314.38875918865699</v>
      </c>
      <c r="EA57">
        <v>313.52874126376099</v>
      </c>
      <c r="EB57">
        <v>312.06068653871699</v>
      </c>
      <c r="EC57">
        <v>312.62703300185802</v>
      </c>
      <c r="ED57">
        <v>311.40700667233602</v>
      </c>
      <c r="EE57">
        <v>311.67456213186699</v>
      </c>
      <c r="EF57">
        <v>312.48961746715702</v>
      </c>
      <c r="EG57">
        <v>312.05204177051502</v>
      </c>
      <c r="EH57">
        <v>311.65413812687098</v>
      </c>
      <c r="EI57">
        <v>311.22223826924102</v>
      </c>
      <c r="EJ57">
        <v>311.90441425627301</v>
      </c>
      <c r="EK57">
        <v>309.66232858348098</v>
      </c>
      <c r="EL57">
        <v>309.15764174841303</v>
      </c>
      <c r="EM57">
        <v>310.59841500392201</v>
      </c>
      <c r="EN57">
        <v>308.98957001403897</v>
      </c>
      <c r="EO57">
        <v>308.27682838487601</v>
      </c>
      <c r="EP57">
        <v>308.24878031382798</v>
      </c>
      <c r="EQ57">
        <v>307.93328815929999</v>
      </c>
      <c r="ER57">
        <v>308.41723499741101</v>
      </c>
      <c r="ES57">
        <v>306.09709275578399</v>
      </c>
      <c r="ET57">
        <v>303.67543734795299</v>
      </c>
      <c r="EU57">
        <v>301.74966990358598</v>
      </c>
      <c r="EV57">
        <v>302.43405635590602</v>
      </c>
      <c r="EW57">
        <v>303.48657997914802</v>
      </c>
      <c r="EX57">
        <v>302.91117098842301</v>
      </c>
      <c r="EY57">
        <v>303.177944446607</v>
      </c>
      <c r="EZ57">
        <v>301.59783089167797</v>
      </c>
      <c r="FA57">
        <v>303.27052302447998</v>
      </c>
      <c r="FB57">
        <v>303.25825493404199</v>
      </c>
      <c r="FC57">
        <v>301.80094532381599</v>
      </c>
      <c r="FD57">
        <v>302.20019544381302</v>
      </c>
      <c r="FE57">
        <v>303.76004556690202</v>
      </c>
      <c r="FF57">
        <v>302.04352384234801</v>
      </c>
      <c r="FG57">
        <v>302.866491042505</v>
      </c>
      <c r="FH57">
        <v>302.53757373062598</v>
      </c>
      <c r="FI57">
        <v>301.93405670258301</v>
      </c>
      <c r="FJ57">
        <v>303.04223773520198</v>
      </c>
      <c r="FK57">
        <v>301.92254712617103</v>
      </c>
      <c r="FL57">
        <v>301.59767678662598</v>
      </c>
      <c r="FM57">
        <v>302.12257478788598</v>
      </c>
      <c r="FN57">
        <v>301.197947489233</v>
      </c>
      <c r="FO57">
        <v>302.01635743328001</v>
      </c>
      <c r="FP57">
        <v>301.21205461853202</v>
      </c>
      <c r="FQ57">
        <v>300.93371405174298</v>
      </c>
      <c r="FR57">
        <v>301.03703888800402</v>
      </c>
      <c r="FS57">
        <v>300.85725613835001</v>
      </c>
      <c r="FT57">
        <v>301.06786898160902</v>
      </c>
      <c r="FU57">
        <v>313.70396079887797</v>
      </c>
      <c r="FV57">
        <v>318.46800054194102</v>
      </c>
      <c r="FW57">
        <v>320.27905174467497</v>
      </c>
      <c r="FX57">
        <v>318.62382822371399</v>
      </c>
      <c r="FY57">
        <v>318.93920705814497</v>
      </c>
      <c r="FZ57">
        <v>320.105172705884</v>
      </c>
      <c r="GA57">
        <v>318.72668477702399</v>
      </c>
      <c r="GB57">
        <v>309.644299188346</v>
      </c>
      <c r="GC57">
        <v>311.87641893706302</v>
      </c>
      <c r="GD57">
        <v>323.93262833861399</v>
      </c>
      <c r="GE57">
        <v>324.09458536930299</v>
      </c>
      <c r="GF57">
        <v>323.90706818304199</v>
      </c>
      <c r="GG57">
        <v>323.94362849445599</v>
      </c>
      <c r="GH57">
        <v>323.37267312514399</v>
      </c>
      <c r="GI57">
        <v>321.60787397245599</v>
      </c>
      <c r="GJ57">
        <v>322.45886102523002</v>
      </c>
    </row>
    <row r="58" spans="1:192" x14ac:dyDescent="0.25">
      <c r="A58">
        <v>0.69884225993662397</v>
      </c>
      <c r="B58">
        <v>324.55245011270898</v>
      </c>
      <c r="C58">
        <v>323.39831692594998</v>
      </c>
      <c r="D58">
        <v>321.98887851722299</v>
      </c>
      <c r="E58">
        <v>321.998277554303</v>
      </c>
      <c r="F58">
        <v>323.38373436993902</v>
      </c>
      <c r="G58">
        <v>323.03714539446503</v>
      </c>
      <c r="H58">
        <v>323.07152245947998</v>
      </c>
      <c r="I58">
        <v>323.054220334673</v>
      </c>
      <c r="J58">
        <v>322.37829763429397</v>
      </c>
      <c r="K58">
        <v>322.67018917366198</v>
      </c>
      <c r="L58">
        <v>322.51754219125303</v>
      </c>
      <c r="M58">
        <v>326.01185314741701</v>
      </c>
      <c r="N58">
        <v>325.32234851502398</v>
      </c>
      <c r="O58">
        <v>322.75434129935599</v>
      </c>
      <c r="P58">
        <v>324.05458123369101</v>
      </c>
      <c r="Q58">
        <v>322.10708224896098</v>
      </c>
      <c r="R58">
        <v>323.87640121680897</v>
      </c>
      <c r="S58">
        <v>304.161096144569</v>
      </c>
      <c r="T58">
        <v>304.45489683615602</v>
      </c>
      <c r="U58">
        <v>303.44698039893399</v>
      </c>
      <c r="V58">
        <v>302.78691014421003</v>
      </c>
      <c r="W58">
        <v>301.21409300481599</v>
      </c>
      <c r="X58">
        <v>301.85368434040203</v>
      </c>
      <c r="Y58">
        <v>302.284421913453</v>
      </c>
      <c r="Z58">
        <v>301.37083522825498</v>
      </c>
      <c r="AA58">
        <v>303.595824869875</v>
      </c>
      <c r="AB58">
        <v>300.45409650081598</v>
      </c>
      <c r="AC58">
        <v>302.46958012642801</v>
      </c>
      <c r="AD58">
        <v>301.92692783269598</v>
      </c>
      <c r="AE58">
        <v>301.54184398682702</v>
      </c>
      <c r="AF58">
        <v>300.39017789156202</v>
      </c>
      <c r="AG58">
        <v>302.87776723671402</v>
      </c>
      <c r="AH58">
        <v>301.90358170309798</v>
      </c>
      <c r="AI58">
        <v>301.89579440085203</v>
      </c>
      <c r="AJ58">
        <v>300.55774699389502</v>
      </c>
      <c r="AK58">
        <v>300.979373081022</v>
      </c>
      <c r="AL58">
        <v>300.61114489981298</v>
      </c>
      <c r="AM58">
        <v>301.550014145337</v>
      </c>
      <c r="AN58">
        <v>300.54661529387403</v>
      </c>
      <c r="AO58">
        <v>301.98513062311002</v>
      </c>
      <c r="AP58">
        <v>305.373614523333</v>
      </c>
      <c r="AQ58">
        <v>305.96295356069601</v>
      </c>
      <c r="AR58">
        <v>303.93981432275899</v>
      </c>
      <c r="AS58">
        <v>304.989217804139</v>
      </c>
      <c r="AT58">
        <v>304.25447249674897</v>
      </c>
      <c r="AU58">
        <v>305.00328973482101</v>
      </c>
      <c r="AV58">
        <v>304.82612980093501</v>
      </c>
      <c r="AW58">
        <v>304.85690476131998</v>
      </c>
      <c r="AX58">
        <v>304.92026269835901</v>
      </c>
      <c r="AY58">
        <v>305.62940647137202</v>
      </c>
      <c r="AZ58">
        <v>304.93314567952302</v>
      </c>
      <c r="BA58">
        <v>305.611670000939</v>
      </c>
      <c r="BB58">
        <v>304.42316481120702</v>
      </c>
      <c r="BC58">
        <v>304.26295997059998</v>
      </c>
      <c r="BD58">
        <v>303.98753732091501</v>
      </c>
      <c r="BE58">
        <v>304.77793878881801</v>
      </c>
      <c r="BF58">
        <v>305.85552055959403</v>
      </c>
      <c r="BG58">
        <v>304.54530329337001</v>
      </c>
      <c r="BH58">
        <v>305.88036031753398</v>
      </c>
      <c r="BI58">
        <v>304.58586241676602</v>
      </c>
      <c r="BJ58">
        <v>307.01778427143802</v>
      </c>
      <c r="BK58">
        <v>306.67313802923098</v>
      </c>
      <c r="BL58">
        <v>307.551110617365</v>
      </c>
      <c r="BM58">
        <v>307.22217169291201</v>
      </c>
      <c r="BN58">
        <v>305.70691406521701</v>
      </c>
      <c r="BO58">
        <v>306.61674525767398</v>
      </c>
      <c r="BP58">
        <v>306.09346264573998</v>
      </c>
      <c r="BQ58">
        <v>308.09093230565497</v>
      </c>
      <c r="BR58">
        <v>305.98713021353399</v>
      </c>
      <c r="BS58">
        <v>306.41891901177701</v>
      </c>
      <c r="BT58">
        <v>300.17897022980998</v>
      </c>
      <c r="BU58">
        <v>301.53262195116503</v>
      </c>
      <c r="BV58">
        <v>312.63047909906999</v>
      </c>
      <c r="BW58">
        <v>312.04166049791598</v>
      </c>
      <c r="BX58">
        <v>312.38663520603399</v>
      </c>
      <c r="BY58">
        <v>310.90045598713903</v>
      </c>
      <c r="BZ58">
        <v>311.19953900336401</v>
      </c>
      <c r="CA58">
        <v>312.04282323239403</v>
      </c>
      <c r="CB58">
        <v>312.82115923351603</v>
      </c>
      <c r="CC58">
        <v>312.96469992218198</v>
      </c>
      <c r="CD58">
        <v>312.52394703286302</v>
      </c>
      <c r="CE58">
        <v>312.27419892262799</v>
      </c>
      <c r="CF58">
        <v>313.21099445264298</v>
      </c>
      <c r="CG58">
        <v>313.3053463915</v>
      </c>
      <c r="CH58">
        <v>312.60989065955903</v>
      </c>
      <c r="CI58">
        <v>312.82494326288599</v>
      </c>
      <c r="CJ58">
        <v>313.35038568346903</v>
      </c>
      <c r="CK58">
        <v>313.43159397837201</v>
      </c>
      <c r="CL58">
        <v>313.06498618669502</v>
      </c>
      <c r="CM58">
        <v>312.986090191036</v>
      </c>
      <c r="CN58">
        <v>312.26293038497403</v>
      </c>
      <c r="CO58">
        <v>312.86540034383398</v>
      </c>
      <c r="CP58">
        <v>312.597250497902</v>
      </c>
      <c r="CQ58">
        <v>312.270770260375</v>
      </c>
      <c r="CR58">
        <v>312.18452591740601</v>
      </c>
      <c r="CS58">
        <v>311.80223514086703</v>
      </c>
      <c r="CT58">
        <v>312.373504754083</v>
      </c>
      <c r="CU58">
        <v>312.87789692308098</v>
      </c>
      <c r="CV58">
        <v>312.09180008473402</v>
      </c>
      <c r="CW58">
        <v>313.34342092174802</v>
      </c>
      <c r="CX58">
        <v>313.07579343915103</v>
      </c>
      <c r="CY58">
        <v>312.371778184638</v>
      </c>
      <c r="CZ58">
        <v>313.54236925370702</v>
      </c>
      <c r="DA58">
        <v>315.31052419932502</v>
      </c>
      <c r="DB58">
        <v>312.737851801685</v>
      </c>
      <c r="DC58">
        <v>312.667456668944</v>
      </c>
      <c r="DD58">
        <v>312.39513836103703</v>
      </c>
      <c r="DE58">
        <v>312.50700318467199</v>
      </c>
      <c r="DF58">
        <v>312.30832280890201</v>
      </c>
      <c r="DG58">
        <v>312.43018829519099</v>
      </c>
      <c r="DH58">
        <v>312.438536217028</v>
      </c>
      <c r="DI58">
        <v>312.54842118105802</v>
      </c>
      <c r="DJ58">
        <v>311.88854656747998</v>
      </c>
      <c r="DK58">
        <v>310.999256227616</v>
      </c>
      <c r="DL58">
        <v>311.45439331762202</v>
      </c>
      <c r="DM58">
        <v>311.76530680463497</v>
      </c>
      <c r="DN58">
        <v>312.00449107519501</v>
      </c>
      <c r="DO58">
        <v>313.00430594818903</v>
      </c>
      <c r="DP58">
        <v>310.963155245248</v>
      </c>
      <c r="DQ58">
        <v>310.34074964411002</v>
      </c>
      <c r="DR58">
        <v>313.05382873715598</v>
      </c>
      <c r="DS58">
        <v>310.86381027373398</v>
      </c>
      <c r="DT58">
        <v>311.74888828828603</v>
      </c>
      <c r="DU58">
        <v>312.21897017331298</v>
      </c>
      <c r="DV58">
        <v>311.04312898279898</v>
      </c>
      <c r="DW58">
        <v>310.686038956262</v>
      </c>
      <c r="DX58">
        <v>313.01880793536702</v>
      </c>
      <c r="DY58">
        <v>309.62172375606502</v>
      </c>
      <c r="DZ58">
        <v>312.69701237817702</v>
      </c>
      <c r="EA58">
        <v>311.19063498348203</v>
      </c>
      <c r="EB58">
        <v>310.00197180673399</v>
      </c>
      <c r="EC58">
        <v>310.39001339187803</v>
      </c>
      <c r="ED58">
        <v>310.396907981271</v>
      </c>
      <c r="EE58">
        <v>309.82591162135401</v>
      </c>
      <c r="EF58">
        <v>310.00901949556601</v>
      </c>
      <c r="EG58">
        <v>310.156015808044</v>
      </c>
      <c r="EH58">
        <v>309.95759922671499</v>
      </c>
      <c r="EI58">
        <v>309.01499405803798</v>
      </c>
      <c r="EJ58">
        <v>309.46413011537499</v>
      </c>
      <c r="EK58">
        <v>307.694205489019</v>
      </c>
      <c r="EL58">
        <v>307.04044187431401</v>
      </c>
      <c r="EM58">
        <v>308.55208861342402</v>
      </c>
      <c r="EN58">
        <v>308.22711149761699</v>
      </c>
      <c r="EO58">
        <v>306.299104077469</v>
      </c>
      <c r="EP58">
        <v>305.48334637654</v>
      </c>
      <c r="EQ58">
        <v>306.30926544023299</v>
      </c>
      <c r="ER58">
        <v>306.36659749884399</v>
      </c>
      <c r="ES58">
        <v>305.11417517284798</v>
      </c>
      <c r="ET58">
        <v>302.25504823681803</v>
      </c>
      <c r="EU58">
        <v>300.61161001596298</v>
      </c>
      <c r="EV58">
        <v>300.20945356251798</v>
      </c>
      <c r="EW58">
        <v>302.01137654890999</v>
      </c>
      <c r="EX58">
        <v>301.875921920704</v>
      </c>
      <c r="EY58">
        <v>302.266817198848</v>
      </c>
      <c r="EZ58">
        <v>299.88216231931102</v>
      </c>
      <c r="FA58">
        <v>300.98931095255102</v>
      </c>
      <c r="FB58">
        <v>301.78960227789798</v>
      </c>
      <c r="FC58">
        <v>300.68152126630503</v>
      </c>
      <c r="FD58">
        <v>301.20657424061</v>
      </c>
      <c r="FE58">
        <v>300.79610976573002</v>
      </c>
      <c r="FF58">
        <v>301.23915564457002</v>
      </c>
      <c r="FG58">
        <v>301.09668283890198</v>
      </c>
      <c r="FH58">
        <v>301.17794208279901</v>
      </c>
      <c r="FI58">
        <v>300.99055340864601</v>
      </c>
      <c r="FJ58">
        <v>301.36743602881302</v>
      </c>
      <c r="FK58">
        <v>300.63219423876598</v>
      </c>
      <c r="FL58">
        <v>299.79081102668999</v>
      </c>
      <c r="FM58">
        <v>299.73441907385899</v>
      </c>
      <c r="FN58">
        <v>299.771459196303</v>
      </c>
      <c r="FO58">
        <v>300.72893291173199</v>
      </c>
      <c r="FP58">
        <v>299.67319193453102</v>
      </c>
      <c r="FQ58">
        <v>298.49329610002297</v>
      </c>
      <c r="FR58">
        <v>300.93155710175603</v>
      </c>
      <c r="FS58">
        <v>299.90581273918599</v>
      </c>
      <c r="FT58">
        <v>301.294791356612</v>
      </c>
      <c r="FU58">
        <v>311.16379038811903</v>
      </c>
      <c r="FV58">
        <v>317.39124485538099</v>
      </c>
      <c r="FW58">
        <v>319.312616361506</v>
      </c>
      <c r="FX58">
        <v>316.42686777120002</v>
      </c>
      <c r="FY58">
        <v>317.66289349398897</v>
      </c>
      <c r="FZ58">
        <v>319.00770073588802</v>
      </c>
      <c r="GA58">
        <v>317.93118107666498</v>
      </c>
      <c r="GB58">
        <v>308.23846624657199</v>
      </c>
      <c r="GC58">
        <v>311.03510166708497</v>
      </c>
      <c r="GD58">
        <v>322.77199848412101</v>
      </c>
      <c r="GE58">
        <v>323.26587457838502</v>
      </c>
      <c r="GF58">
        <v>322.23439475531598</v>
      </c>
      <c r="GG58">
        <v>322.20306629416802</v>
      </c>
      <c r="GH58">
        <v>322.422067915973</v>
      </c>
      <c r="GI58">
        <v>320.83838533356999</v>
      </c>
      <c r="GJ58">
        <v>321.696682745857</v>
      </c>
    </row>
    <row r="59" spans="1:192" x14ac:dyDescent="0.25">
      <c r="A59">
        <v>0.70828412179316302</v>
      </c>
      <c r="B59">
        <v>323.001141539272</v>
      </c>
      <c r="C59">
        <v>321.74383218736398</v>
      </c>
      <c r="D59">
        <v>319.33745087187401</v>
      </c>
      <c r="E59">
        <v>321.70081186158598</v>
      </c>
      <c r="F59">
        <v>321.23379218657902</v>
      </c>
      <c r="G59">
        <v>321.77851513606299</v>
      </c>
      <c r="H59">
        <v>321.96353497108299</v>
      </c>
      <c r="I59">
        <v>320.42073512298998</v>
      </c>
      <c r="J59">
        <v>321.17928051881</v>
      </c>
      <c r="K59">
        <v>320.28223990848801</v>
      </c>
      <c r="L59">
        <v>320.38621965485999</v>
      </c>
      <c r="M59">
        <v>323.58646986028702</v>
      </c>
      <c r="N59">
        <v>322.39423124782201</v>
      </c>
      <c r="O59">
        <v>320.60379936833499</v>
      </c>
      <c r="P59">
        <v>320.07287213200101</v>
      </c>
      <c r="Q59">
        <v>319.77910247401502</v>
      </c>
      <c r="R59">
        <v>321.72134206657302</v>
      </c>
      <c r="S59">
        <v>302.56906244025203</v>
      </c>
      <c r="T59">
        <v>302.57910957252398</v>
      </c>
      <c r="U59">
        <v>304.10943113001701</v>
      </c>
      <c r="V59">
        <v>300.37676398881302</v>
      </c>
      <c r="W59">
        <v>300.14614357268403</v>
      </c>
      <c r="X59">
        <v>301.16642141189999</v>
      </c>
      <c r="Y59">
        <v>302.16300780517798</v>
      </c>
      <c r="Z59">
        <v>301.25961045667299</v>
      </c>
      <c r="AA59">
        <v>301.46175229028898</v>
      </c>
      <c r="AB59">
        <v>299.55060451256003</v>
      </c>
      <c r="AC59">
        <v>301.11428788675403</v>
      </c>
      <c r="AD59">
        <v>299.492986322094</v>
      </c>
      <c r="AE59">
        <v>300.690847690071</v>
      </c>
      <c r="AF59">
        <v>299.11570436045798</v>
      </c>
      <c r="AG59">
        <v>300.68548503414399</v>
      </c>
      <c r="AH59">
        <v>299.15060771019199</v>
      </c>
      <c r="AI59">
        <v>301.28333744640003</v>
      </c>
      <c r="AJ59">
        <v>298.82923379623202</v>
      </c>
      <c r="AK59">
        <v>299.74493521888797</v>
      </c>
      <c r="AL59">
        <v>298.928290970879</v>
      </c>
      <c r="AM59">
        <v>299.63941200567098</v>
      </c>
      <c r="AN59">
        <v>299.94452877873198</v>
      </c>
      <c r="AO59">
        <v>299.64231401235901</v>
      </c>
      <c r="AP59">
        <v>303.94572196538701</v>
      </c>
      <c r="AQ59">
        <v>304.29471244826402</v>
      </c>
      <c r="AR59">
        <v>302.79176611923799</v>
      </c>
      <c r="AS59">
        <v>301.69876361169997</v>
      </c>
      <c r="AT59">
        <v>300.97377500828497</v>
      </c>
      <c r="AU59">
        <v>302.81584299051099</v>
      </c>
      <c r="AV59">
        <v>303.28050866043702</v>
      </c>
      <c r="AW59">
        <v>304.159654280724</v>
      </c>
      <c r="AX59">
        <v>303.28623101986301</v>
      </c>
      <c r="AY59">
        <v>303.37757428033802</v>
      </c>
      <c r="AZ59">
        <v>303.87157021008102</v>
      </c>
      <c r="BA59">
        <v>303.64993794506501</v>
      </c>
      <c r="BB59">
        <v>303.11950468652702</v>
      </c>
      <c r="BC59">
        <v>303.45147452385999</v>
      </c>
      <c r="BD59">
        <v>302.700803197109</v>
      </c>
      <c r="BE59">
        <v>304.62640482817699</v>
      </c>
      <c r="BF59">
        <v>304.34713775915998</v>
      </c>
      <c r="BG59">
        <v>303.20394429877803</v>
      </c>
      <c r="BH59">
        <v>303.51882717560898</v>
      </c>
      <c r="BI59">
        <v>303.46499775925099</v>
      </c>
      <c r="BJ59">
        <v>305.28416184022001</v>
      </c>
      <c r="BK59">
        <v>306.07068441971802</v>
      </c>
      <c r="BL59">
        <v>306.59105748515702</v>
      </c>
      <c r="BM59">
        <v>305.95087283668801</v>
      </c>
      <c r="BN59">
        <v>306.463502689162</v>
      </c>
      <c r="BO59">
        <v>305.58828570059899</v>
      </c>
      <c r="BP59">
        <v>305.32380942778298</v>
      </c>
      <c r="BQ59">
        <v>306.40114701565602</v>
      </c>
      <c r="BR59">
        <v>304.65644511758501</v>
      </c>
      <c r="BS59">
        <v>305.71760881493702</v>
      </c>
      <c r="BT59">
        <v>297.38240861328399</v>
      </c>
      <c r="BU59">
        <v>299.79165206774798</v>
      </c>
      <c r="BV59">
        <v>310.13646236253499</v>
      </c>
      <c r="BW59">
        <v>309.70408730832497</v>
      </c>
      <c r="BX59">
        <v>311.21498717802302</v>
      </c>
      <c r="BY59">
        <v>310.551534383697</v>
      </c>
      <c r="BZ59">
        <v>309.45859987180103</v>
      </c>
      <c r="CA59">
        <v>310.13751820603301</v>
      </c>
      <c r="CB59">
        <v>311.04496454504499</v>
      </c>
      <c r="CC59">
        <v>310.74310482188702</v>
      </c>
      <c r="CD59">
        <v>311.00460658988902</v>
      </c>
      <c r="CE59">
        <v>310.659865299248</v>
      </c>
      <c r="CF59">
        <v>311.06977096413601</v>
      </c>
      <c r="CG59">
        <v>311.35241901584101</v>
      </c>
      <c r="CH59">
        <v>310.79819494920201</v>
      </c>
      <c r="CI59">
        <v>310.94036372757199</v>
      </c>
      <c r="CJ59">
        <v>311.63056742136399</v>
      </c>
      <c r="CK59">
        <v>311.48112912751498</v>
      </c>
      <c r="CL59">
        <v>310.92414583053801</v>
      </c>
      <c r="CM59">
        <v>310.71731494374001</v>
      </c>
      <c r="CN59">
        <v>311.10532263558503</v>
      </c>
      <c r="CO59">
        <v>311.25080430299198</v>
      </c>
      <c r="CP59">
        <v>311.58509013713098</v>
      </c>
      <c r="CQ59">
        <v>310.54836251228897</v>
      </c>
      <c r="CR59">
        <v>311.53206049220699</v>
      </c>
      <c r="CS59">
        <v>310.81673673835502</v>
      </c>
      <c r="CT59">
        <v>310.40006781332897</v>
      </c>
      <c r="CU59">
        <v>311.15175904889702</v>
      </c>
      <c r="CV59">
        <v>311.61829353575001</v>
      </c>
      <c r="CW59">
        <v>309.77943589398598</v>
      </c>
      <c r="CX59">
        <v>311.58526522464501</v>
      </c>
      <c r="CY59">
        <v>310.55158288501201</v>
      </c>
      <c r="CZ59">
        <v>311.66006199255003</v>
      </c>
      <c r="DA59">
        <v>312.32299025897998</v>
      </c>
      <c r="DB59">
        <v>311.09724853072402</v>
      </c>
      <c r="DC59">
        <v>311.19894004215399</v>
      </c>
      <c r="DD59">
        <v>311.16503909123202</v>
      </c>
      <c r="DE59">
        <v>310.62889872095298</v>
      </c>
      <c r="DF59">
        <v>311.56190043245601</v>
      </c>
      <c r="DG59">
        <v>310.80222723457098</v>
      </c>
      <c r="DH59">
        <v>309.67641132851003</v>
      </c>
      <c r="DI59">
        <v>309.906541804737</v>
      </c>
      <c r="DJ59">
        <v>310.34306001099299</v>
      </c>
      <c r="DK59">
        <v>311.73381657260097</v>
      </c>
      <c r="DL59">
        <v>310.18580875012702</v>
      </c>
      <c r="DM59">
        <v>310.06582697448601</v>
      </c>
      <c r="DN59">
        <v>310.80334531936097</v>
      </c>
      <c r="DO59">
        <v>309.94771118879601</v>
      </c>
      <c r="DP59">
        <v>309.96562104987498</v>
      </c>
      <c r="DQ59">
        <v>308.82242308302602</v>
      </c>
      <c r="DR59">
        <v>309.89542069631602</v>
      </c>
      <c r="DS59">
        <v>308.42156846312298</v>
      </c>
      <c r="DT59">
        <v>310.38261472680699</v>
      </c>
      <c r="DU59">
        <v>310.62642487479701</v>
      </c>
      <c r="DV59">
        <v>309.07958770292402</v>
      </c>
      <c r="DW59">
        <v>308.99502218407002</v>
      </c>
      <c r="DX59">
        <v>309.72780384995099</v>
      </c>
      <c r="DY59">
        <v>307.711333757869</v>
      </c>
      <c r="DZ59">
        <v>310.55604273655001</v>
      </c>
      <c r="EA59">
        <v>308.76938350038398</v>
      </c>
      <c r="EB59">
        <v>307.75579729146199</v>
      </c>
      <c r="EC59">
        <v>307.60953280658703</v>
      </c>
      <c r="ED59">
        <v>307.75911935110702</v>
      </c>
      <c r="EE59">
        <v>308.71770729920001</v>
      </c>
      <c r="EF59">
        <v>308.46199763809801</v>
      </c>
      <c r="EG59">
        <v>307.79308097982903</v>
      </c>
      <c r="EH59">
        <v>308.61911850109698</v>
      </c>
      <c r="EI59">
        <v>307.24208977575</v>
      </c>
      <c r="EJ59">
        <v>306.71870235165102</v>
      </c>
      <c r="EK59">
        <v>305.96879806078601</v>
      </c>
      <c r="EL59">
        <v>305.179924239728</v>
      </c>
      <c r="EM59">
        <v>306.79527151588502</v>
      </c>
      <c r="EN59">
        <v>306.63831366379799</v>
      </c>
      <c r="EO59">
        <v>305.47677351184598</v>
      </c>
      <c r="EP59">
        <v>305.75476183487001</v>
      </c>
      <c r="EQ59">
        <v>304.62236091206802</v>
      </c>
      <c r="ER59">
        <v>304.41740258349603</v>
      </c>
      <c r="ES59">
        <v>304.65297839852798</v>
      </c>
      <c r="ET59">
        <v>301.167488641305</v>
      </c>
      <c r="EU59">
        <v>299.08340465411499</v>
      </c>
      <c r="EV59">
        <v>298.71358276839499</v>
      </c>
      <c r="EW59">
        <v>300.78112214164503</v>
      </c>
      <c r="EX59">
        <v>301.15047109916298</v>
      </c>
      <c r="EY59">
        <v>300.19443560061501</v>
      </c>
      <c r="EZ59">
        <v>299.37141576050902</v>
      </c>
      <c r="FA59">
        <v>299.377283581673</v>
      </c>
      <c r="FB59">
        <v>300.74907642174998</v>
      </c>
      <c r="FC59">
        <v>299.79303530217499</v>
      </c>
      <c r="FD59">
        <v>299.363065296201</v>
      </c>
      <c r="FE59">
        <v>299.11475094592402</v>
      </c>
      <c r="FF59">
        <v>299.32567790575399</v>
      </c>
      <c r="FG59">
        <v>298.71110645290901</v>
      </c>
      <c r="FH59">
        <v>298.82226325944401</v>
      </c>
      <c r="FI59">
        <v>298.92957099700402</v>
      </c>
      <c r="FJ59">
        <v>300.018970342508</v>
      </c>
      <c r="FK59">
        <v>299.97186617423802</v>
      </c>
      <c r="FL59">
        <v>298.30506794344598</v>
      </c>
      <c r="FM59">
        <v>299.40219441153602</v>
      </c>
      <c r="FN59">
        <v>297.597357631585</v>
      </c>
      <c r="FO59">
        <v>298.89356010074198</v>
      </c>
      <c r="FP59">
        <v>298.46499544327401</v>
      </c>
      <c r="FQ59">
        <v>297.60440602004701</v>
      </c>
      <c r="FR59">
        <v>298.76351913537297</v>
      </c>
      <c r="FS59">
        <v>298.05463950810798</v>
      </c>
      <c r="FT59">
        <v>299.20917395981701</v>
      </c>
      <c r="FU59">
        <v>309.98061833043897</v>
      </c>
      <c r="FV59">
        <v>315.44397072676099</v>
      </c>
      <c r="FW59">
        <v>316.90548638276999</v>
      </c>
      <c r="FX59">
        <v>315.98184335195901</v>
      </c>
      <c r="FY59">
        <v>315.73807503261497</v>
      </c>
      <c r="FZ59">
        <v>316.51317512905501</v>
      </c>
      <c r="GA59">
        <v>317.39008246620602</v>
      </c>
      <c r="GB59">
        <v>307.12189149408903</v>
      </c>
      <c r="GC59">
        <v>310.224595195956</v>
      </c>
      <c r="GD59">
        <v>320.71124888034802</v>
      </c>
      <c r="GE59">
        <v>319.34474077981099</v>
      </c>
      <c r="GF59">
        <v>321.90171118200197</v>
      </c>
      <c r="GG59">
        <v>319.61395446584697</v>
      </c>
      <c r="GH59">
        <v>318.88764619964701</v>
      </c>
      <c r="GI59">
        <v>319.796631672758</v>
      </c>
      <c r="GJ59">
        <v>319.32512358676797</v>
      </c>
    </row>
    <row r="60" spans="1:192" x14ac:dyDescent="0.25">
      <c r="A60">
        <v>0.71772598364970197</v>
      </c>
      <c r="B60">
        <v>318.57836347685799</v>
      </c>
      <c r="C60">
        <v>318.61055322823597</v>
      </c>
      <c r="D60">
        <v>318.619104558088</v>
      </c>
      <c r="E60">
        <v>319.40225963594202</v>
      </c>
      <c r="F60">
        <v>319.00598365501003</v>
      </c>
      <c r="G60">
        <v>319.28472573541899</v>
      </c>
      <c r="H60">
        <v>318.35363784487498</v>
      </c>
      <c r="I60">
        <v>318.4347653026</v>
      </c>
      <c r="J60">
        <v>319.76176837050201</v>
      </c>
      <c r="K60">
        <v>319.56325042310402</v>
      </c>
      <c r="L60">
        <v>318.120614232734</v>
      </c>
      <c r="M60">
        <v>320.51832087471502</v>
      </c>
      <c r="N60">
        <v>318.342342723446</v>
      </c>
      <c r="O60">
        <v>318.41889462481498</v>
      </c>
      <c r="P60">
        <v>318.29741104306299</v>
      </c>
      <c r="Q60">
        <v>317.85271116907597</v>
      </c>
      <c r="R60">
        <v>320.28587804656502</v>
      </c>
      <c r="S60">
        <v>301.82264696028301</v>
      </c>
      <c r="T60">
        <v>301.29040699097601</v>
      </c>
      <c r="U60">
        <v>303.46985774703501</v>
      </c>
      <c r="V60">
        <v>300.86492782926302</v>
      </c>
      <c r="W60">
        <v>300.00204938892398</v>
      </c>
      <c r="X60">
        <v>300.62334446285502</v>
      </c>
      <c r="Y60">
        <v>301.18733629500798</v>
      </c>
      <c r="Z60">
        <v>302.52020668086902</v>
      </c>
      <c r="AA60">
        <v>300.99044996741497</v>
      </c>
      <c r="AB60">
        <v>300.71688507014397</v>
      </c>
      <c r="AC60">
        <v>300.39115470211101</v>
      </c>
      <c r="AD60">
        <v>299.52923267946898</v>
      </c>
      <c r="AE60">
        <v>299.73650497213998</v>
      </c>
      <c r="AF60">
        <v>298.97699794131398</v>
      </c>
      <c r="AG60">
        <v>298.44166184178198</v>
      </c>
      <c r="AH60">
        <v>298.42319022363199</v>
      </c>
      <c r="AI60">
        <v>300.10441888507199</v>
      </c>
      <c r="AJ60">
        <v>298.57000081966402</v>
      </c>
      <c r="AK60">
        <v>298.22093664570798</v>
      </c>
      <c r="AL60">
        <v>298.30369561734301</v>
      </c>
      <c r="AM60">
        <v>299.63816733454098</v>
      </c>
      <c r="AN60">
        <v>300.170104924714</v>
      </c>
      <c r="AO60">
        <v>299.66747648737203</v>
      </c>
      <c r="AP60">
        <v>302.15830068034398</v>
      </c>
      <c r="AQ60">
        <v>303.14893174957098</v>
      </c>
      <c r="AR60">
        <v>302.64621490699398</v>
      </c>
      <c r="AS60">
        <v>303.02153119849697</v>
      </c>
      <c r="AT60">
        <v>302.780251195939</v>
      </c>
      <c r="AU60">
        <v>303.25176295097998</v>
      </c>
      <c r="AV60">
        <v>303.13833144038102</v>
      </c>
      <c r="AW60">
        <v>303.72797433961</v>
      </c>
      <c r="AX60">
        <v>302.57960149962099</v>
      </c>
      <c r="AY60">
        <v>302.37568367210798</v>
      </c>
      <c r="AZ60">
        <v>303.11132938524798</v>
      </c>
      <c r="BA60">
        <v>302.955010065659</v>
      </c>
      <c r="BB60">
        <v>303.58966451034701</v>
      </c>
      <c r="BC60">
        <v>303.95604716965499</v>
      </c>
      <c r="BD60">
        <v>302.58400524632799</v>
      </c>
      <c r="BE60">
        <v>306.053419943324</v>
      </c>
      <c r="BF60">
        <v>304.127436994319</v>
      </c>
      <c r="BG60">
        <v>303.14550090977201</v>
      </c>
      <c r="BH60">
        <v>304.20318454391298</v>
      </c>
      <c r="BI60">
        <v>303.05473891502498</v>
      </c>
      <c r="BJ60">
        <v>305.88403635808203</v>
      </c>
      <c r="BK60">
        <v>306.37626865475499</v>
      </c>
      <c r="BL60">
        <v>304.70413808230802</v>
      </c>
      <c r="BM60">
        <v>305.11760413206798</v>
      </c>
      <c r="BN60">
        <v>306.47300983388101</v>
      </c>
      <c r="BO60">
        <v>305.11631883991498</v>
      </c>
      <c r="BP60">
        <v>304.51449262542201</v>
      </c>
      <c r="BQ60">
        <v>305.796385871111</v>
      </c>
      <c r="BR60">
        <v>304.560840089522</v>
      </c>
      <c r="BS60">
        <v>304.61413550413403</v>
      </c>
      <c r="BT60">
        <v>295.61498369438402</v>
      </c>
      <c r="BU60">
        <v>298.017849845162</v>
      </c>
      <c r="BV60">
        <v>309.270842806997</v>
      </c>
      <c r="BW60">
        <v>307.64091493504202</v>
      </c>
      <c r="BX60">
        <v>309.51049093397802</v>
      </c>
      <c r="BY60">
        <v>308.04977533743499</v>
      </c>
      <c r="BZ60">
        <v>308.85165434030699</v>
      </c>
      <c r="CA60">
        <v>307.85640452528702</v>
      </c>
      <c r="CB60">
        <v>309.805401796583</v>
      </c>
      <c r="CC60">
        <v>308.44899555493799</v>
      </c>
      <c r="CD60">
        <v>308.15582082596399</v>
      </c>
      <c r="CE60">
        <v>310.17359141227701</v>
      </c>
      <c r="CF60">
        <v>309.01131172632302</v>
      </c>
      <c r="CG60">
        <v>309.55469455103798</v>
      </c>
      <c r="CH60">
        <v>309.60987742509099</v>
      </c>
      <c r="CI60">
        <v>308.67902983427501</v>
      </c>
      <c r="CJ60">
        <v>308.97995971167802</v>
      </c>
      <c r="CK60">
        <v>308.75504354547098</v>
      </c>
      <c r="CL60">
        <v>308.66178351054498</v>
      </c>
      <c r="CM60">
        <v>310.55053310135901</v>
      </c>
      <c r="CN60">
        <v>311.043309653905</v>
      </c>
      <c r="CO60">
        <v>309.47941946085001</v>
      </c>
      <c r="CP60">
        <v>308.53010453456</v>
      </c>
      <c r="CQ60">
        <v>309.30249665935798</v>
      </c>
      <c r="CR60">
        <v>310.88362442776099</v>
      </c>
      <c r="CS60">
        <v>308.479608091214</v>
      </c>
      <c r="CT60">
        <v>310.098504566001</v>
      </c>
      <c r="CU60">
        <v>310.31171723289299</v>
      </c>
      <c r="CV60">
        <v>308.77807790371298</v>
      </c>
      <c r="CW60">
        <v>309.17208090566697</v>
      </c>
      <c r="CX60">
        <v>308.83920196317899</v>
      </c>
      <c r="CY60">
        <v>310.52392710416001</v>
      </c>
      <c r="CZ60">
        <v>310.21520172552903</v>
      </c>
      <c r="DA60">
        <v>310.34792641907597</v>
      </c>
      <c r="DB60">
        <v>309.31529449446401</v>
      </c>
      <c r="DC60">
        <v>309.87764212500099</v>
      </c>
      <c r="DD60">
        <v>310.31202193141598</v>
      </c>
      <c r="DE60">
        <v>308.20432918136498</v>
      </c>
      <c r="DF60">
        <v>309.27003999747802</v>
      </c>
      <c r="DG60">
        <v>308.81194311911901</v>
      </c>
      <c r="DH60">
        <v>309.52254120486703</v>
      </c>
      <c r="DI60">
        <v>308.270180155471</v>
      </c>
      <c r="DJ60">
        <v>308.93295330969403</v>
      </c>
      <c r="DK60">
        <v>309.27473923300698</v>
      </c>
      <c r="DL60">
        <v>307.646292899461</v>
      </c>
      <c r="DM60">
        <v>308.24442301634599</v>
      </c>
      <c r="DN60">
        <v>309.022849610317</v>
      </c>
      <c r="DO60">
        <v>307.17900050111501</v>
      </c>
      <c r="DP60">
        <v>308.113146829416</v>
      </c>
      <c r="DQ60">
        <v>307.083316135551</v>
      </c>
      <c r="DR60">
        <v>308.37707464756301</v>
      </c>
      <c r="DS60">
        <v>307.02112877034398</v>
      </c>
      <c r="DT60">
        <v>309.24881857856701</v>
      </c>
      <c r="DU60">
        <v>307.46052381787302</v>
      </c>
      <c r="DV60">
        <v>307.60475073177003</v>
      </c>
      <c r="DW60">
        <v>307.13090895186502</v>
      </c>
      <c r="DX60">
        <v>306.899908479565</v>
      </c>
      <c r="DY60">
        <v>306.65655286978398</v>
      </c>
      <c r="DZ60">
        <v>307.42504025458197</v>
      </c>
      <c r="EA60">
        <v>307.21289403412601</v>
      </c>
      <c r="EB60">
        <v>306.37552038993601</v>
      </c>
      <c r="EC60">
        <v>307.26723454117899</v>
      </c>
      <c r="ED60">
        <v>305.79359923233898</v>
      </c>
      <c r="EE60">
        <v>306.80324431725103</v>
      </c>
      <c r="EF60">
        <v>306.583405567711</v>
      </c>
      <c r="EG60">
        <v>308.00293626067298</v>
      </c>
      <c r="EH60">
        <v>308.32076439331502</v>
      </c>
      <c r="EI60">
        <v>307.00932073968897</v>
      </c>
      <c r="EJ60">
        <v>306.752028427536</v>
      </c>
      <c r="EK60">
        <v>305.139097949026</v>
      </c>
      <c r="EL60">
        <v>305.16469197951602</v>
      </c>
      <c r="EM60">
        <v>306.07051792227202</v>
      </c>
      <c r="EN60">
        <v>306.37889913732897</v>
      </c>
      <c r="EO60">
        <v>305.66988882190702</v>
      </c>
      <c r="EP60">
        <v>305.70852745490703</v>
      </c>
      <c r="EQ60">
        <v>304.81532283330802</v>
      </c>
      <c r="ER60">
        <v>303.99408306899898</v>
      </c>
      <c r="ES60">
        <v>303.91424753790602</v>
      </c>
      <c r="ET60">
        <v>299.97194926273198</v>
      </c>
      <c r="EU60">
        <v>298.44610642392303</v>
      </c>
      <c r="EV60">
        <v>298.84426328231802</v>
      </c>
      <c r="EW60">
        <v>299.17133408143297</v>
      </c>
      <c r="EX60">
        <v>300.08293238495099</v>
      </c>
      <c r="EY60">
        <v>298.75955270228599</v>
      </c>
      <c r="EZ60">
        <v>299.59187651083101</v>
      </c>
      <c r="FA60">
        <v>299.69588205492801</v>
      </c>
      <c r="FB60">
        <v>299.78294429924398</v>
      </c>
      <c r="FC60">
        <v>300.59862492716098</v>
      </c>
      <c r="FD60">
        <v>299.012418029907</v>
      </c>
      <c r="FE60">
        <v>298.66697630774797</v>
      </c>
      <c r="FF60">
        <v>299.493926416227</v>
      </c>
      <c r="FG60">
        <v>298.83921512799498</v>
      </c>
      <c r="FH60">
        <v>298.37919235660598</v>
      </c>
      <c r="FI60">
        <v>297.42753540609402</v>
      </c>
      <c r="FJ60">
        <v>298.480628635134</v>
      </c>
      <c r="FK60">
        <v>299.01747003942501</v>
      </c>
      <c r="FL60">
        <v>297.82640995020603</v>
      </c>
      <c r="FM60">
        <v>298.02231928374999</v>
      </c>
      <c r="FN60">
        <v>297.931527645578</v>
      </c>
      <c r="FO60">
        <v>298.17403154431997</v>
      </c>
      <c r="FP60">
        <v>297.43005131730098</v>
      </c>
      <c r="FQ60">
        <v>296.64867863296303</v>
      </c>
      <c r="FR60">
        <v>297.46791432688298</v>
      </c>
      <c r="FS60">
        <v>298.89434859008702</v>
      </c>
      <c r="FT60">
        <v>299.80975199906601</v>
      </c>
      <c r="FU60">
        <v>308.96842401320498</v>
      </c>
      <c r="FV60">
        <v>314.54594715040298</v>
      </c>
      <c r="FW60">
        <v>314.513058186227</v>
      </c>
      <c r="FX60">
        <v>313.97470501226798</v>
      </c>
      <c r="FY60">
        <v>313.67102750388898</v>
      </c>
      <c r="FZ60">
        <v>314.89593887934001</v>
      </c>
      <c r="GA60">
        <v>314.81432360376499</v>
      </c>
      <c r="GB60">
        <v>304.49964834760698</v>
      </c>
      <c r="GC60">
        <v>307.194223169297</v>
      </c>
      <c r="GD60">
        <v>318.27088282173997</v>
      </c>
      <c r="GE60">
        <v>317.12725574087102</v>
      </c>
      <c r="GF60">
        <v>318.28320394000798</v>
      </c>
      <c r="GG60">
        <v>316.91008650339103</v>
      </c>
      <c r="GH60">
        <v>316.85511567989698</v>
      </c>
      <c r="GI60">
        <v>316.79684538907998</v>
      </c>
      <c r="GJ60">
        <v>318.615434421933</v>
      </c>
    </row>
    <row r="61" spans="1:192" x14ac:dyDescent="0.25">
      <c r="A61">
        <v>0.72716784550624103</v>
      </c>
      <c r="B61">
        <v>316.30496528456302</v>
      </c>
      <c r="C61">
        <v>318.53453750844898</v>
      </c>
      <c r="D61">
        <v>317.02060909478098</v>
      </c>
      <c r="E61">
        <v>317.16552448871801</v>
      </c>
      <c r="F61">
        <v>318.49572854542703</v>
      </c>
      <c r="G61">
        <v>317.434606606415</v>
      </c>
      <c r="H61">
        <v>317.79335112623897</v>
      </c>
      <c r="I61">
        <v>315.35205381771101</v>
      </c>
      <c r="J61">
        <v>317.55239329103603</v>
      </c>
      <c r="K61">
        <v>318.38985917766598</v>
      </c>
      <c r="L61">
        <v>317.68509563335903</v>
      </c>
      <c r="M61">
        <v>317.92145903210502</v>
      </c>
      <c r="N61">
        <v>317.23543014713499</v>
      </c>
      <c r="O61">
        <v>316.45983826438101</v>
      </c>
      <c r="P61">
        <v>316.983090533027</v>
      </c>
      <c r="Q61">
        <v>317.345618739945</v>
      </c>
      <c r="R61">
        <v>318.240845492581</v>
      </c>
      <c r="S61">
        <v>300.91319543714502</v>
      </c>
      <c r="T61">
        <v>300.96504613708601</v>
      </c>
      <c r="U61">
        <v>301.06035927215697</v>
      </c>
      <c r="V61">
        <v>301.28128034649802</v>
      </c>
      <c r="W61">
        <v>300.4404691199</v>
      </c>
      <c r="X61">
        <v>300.40364736429899</v>
      </c>
      <c r="Y61">
        <v>301.06973899657203</v>
      </c>
      <c r="Z61">
        <v>301.51216533122999</v>
      </c>
      <c r="AA61">
        <v>299.78806937901697</v>
      </c>
      <c r="AB61">
        <v>301.20694648380601</v>
      </c>
      <c r="AC61">
        <v>299.62239015680598</v>
      </c>
      <c r="AD61">
        <v>299.01258749318401</v>
      </c>
      <c r="AE61">
        <v>299.16174700996498</v>
      </c>
      <c r="AF61">
        <v>298.05047311609502</v>
      </c>
      <c r="AG61">
        <v>298.10090552751598</v>
      </c>
      <c r="AH61">
        <v>298.33878552753299</v>
      </c>
      <c r="AI61">
        <v>298.752941896452</v>
      </c>
      <c r="AJ61">
        <v>298.55979778033901</v>
      </c>
      <c r="AK61">
        <v>296.64448084562099</v>
      </c>
      <c r="AL61">
        <v>298.363453902115</v>
      </c>
      <c r="AM61">
        <v>299.07580239289501</v>
      </c>
      <c r="AN61">
        <v>298.36409717292202</v>
      </c>
      <c r="AO61">
        <v>298.52155543765298</v>
      </c>
      <c r="AP61">
        <v>301.68629858840399</v>
      </c>
      <c r="AQ61">
        <v>302.21877675127701</v>
      </c>
      <c r="AR61">
        <v>302.878675115747</v>
      </c>
      <c r="AS61">
        <v>303.23982817507999</v>
      </c>
      <c r="AT61">
        <v>303.03675251520502</v>
      </c>
      <c r="AU61">
        <v>301.90459586743202</v>
      </c>
      <c r="AV61">
        <v>302.29917312808902</v>
      </c>
      <c r="AW61">
        <v>301.82732190497802</v>
      </c>
      <c r="AX61">
        <v>302.55526728126</v>
      </c>
      <c r="AY61">
        <v>301.18195464140598</v>
      </c>
      <c r="AZ61">
        <v>302.30123870118098</v>
      </c>
      <c r="BA61">
        <v>303.11248440804098</v>
      </c>
      <c r="BB61">
        <v>303.60113969476703</v>
      </c>
      <c r="BC61">
        <v>303.64961952410499</v>
      </c>
      <c r="BD61">
        <v>304.057771926295</v>
      </c>
      <c r="BE61">
        <v>306.99698722326502</v>
      </c>
      <c r="BF61">
        <v>305.41767098881701</v>
      </c>
      <c r="BG61">
        <v>305.752073688591</v>
      </c>
      <c r="BH61">
        <v>305.858680391338</v>
      </c>
      <c r="BI61">
        <v>304.02333338197798</v>
      </c>
      <c r="BJ61">
        <v>305.67343706550298</v>
      </c>
      <c r="BK61">
        <v>306.310334029807</v>
      </c>
      <c r="BL61">
        <v>305.05544528893898</v>
      </c>
      <c r="BM61">
        <v>305.73006633367498</v>
      </c>
      <c r="BN61">
        <v>305.69619922905798</v>
      </c>
      <c r="BO61">
        <v>305.56177990122001</v>
      </c>
      <c r="BP61">
        <v>305.594530823355</v>
      </c>
      <c r="BQ61">
        <v>305.09506873901302</v>
      </c>
      <c r="BR61">
        <v>303.90330716822803</v>
      </c>
      <c r="BS61">
        <v>302.06289005561501</v>
      </c>
      <c r="BT61">
        <v>295.173797727742</v>
      </c>
      <c r="BU61">
        <v>296.58526947684601</v>
      </c>
      <c r="BV61">
        <v>309.186521703724</v>
      </c>
      <c r="BW61">
        <v>306.58071094971899</v>
      </c>
      <c r="BX61">
        <v>307.01746041687198</v>
      </c>
      <c r="BY61">
        <v>306.12655604567198</v>
      </c>
      <c r="BZ61">
        <v>307.40330278743602</v>
      </c>
      <c r="CA61">
        <v>306.97026045235901</v>
      </c>
      <c r="CB61">
        <v>308.01181963772598</v>
      </c>
      <c r="CC61">
        <v>307.83270363239399</v>
      </c>
      <c r="CD61">
        <v>306.94108019961698</v>
      </c>
      <c r="CE61">
        <v>308.18768792084597</v>
      </c>
      <c r="CF61">
        <v>307.65241637800699</v>
      </c>
      <c r="CG61">
        <v>306.54347866977599</v>
      </c>
      <c r="CH61">
        <v>307.48308441539399</v>
      </c>
      <c r="CI61">
        <v>308.177416497134</v>
      </c>
      <c r="CJ61">
        <v>308.30431865154702</v>
      </c>
      <c r="CK61">
        <v>308.05563054470201</v>
      </c>
      <c r="CL61">
        <v>308.21597845098597</v>
      </c>
      <c r="CM61">
        <v>308.94107165455199</v>
      </c>
      <c r="CN61">
        <v>310.45486656414602</v>
      </c>
      <c r="CO61">
        <v>308.62791088145701</v>
      </c>
      <c r="CP61">
        <v>308.49179183827999</v>
      </c>
      <c r="CQ61">
        <v>308.49236738506301</v>
      </c>
      <c r="CR61">
        <v>310.47585655520498</v>
      </c>
      <c r="CS61">
        <v>308.10375505762698</v>
      </c>
      <c r="CT61">
        <v>308.61908230723799</v>
      </c>
      <c r="CU61">
        <v>308.79319917115799</v>
      </c>
      <c r="CV61">
        <v>309.16599469830197</v>
      </c>
      <c r="CW61">
        <v>309.75369295188</v>
      </c>
      <c r="CX61">
        <v>308.04522455579701</v>
      </c>
      <c r="CY61">
        <v>309.20660042117299</v>
      </c>
      <c r="CZ61">
        <v>308.751342948819</v>
      </c>
      <c r="DA61">
        <v>308.815486010847</v>
      </c>
      <c r="DB61">
        <v>308.26702076542199</v>
      </c>
      <c r="DC61">
        <v>307.85692126083001</v>
      </c>
      <c r="DD61">
        <v>308.10783610774803</v>
      </c>
      <c r="DE61">
        <v>307.08010490985902</v>
      </c>
      <c r="DF61">
        <v>307.41353608224102</v>
      </c>
      <c r="DG61">
        <v>308.21704109764102</v>
      </c>
      <c r="DH61">
        <v>310.38071924824402</v>
      </c>
      <c r="DI61">
        <v>307.83503738864601</v>
      </c>
      <c r="DJ61">
        <v>308.09977300255599</v>
      </c>
      <c r="DK61">
        <v>308.82003547558901</v>
      </c>
      <c r="DL61">
        <v>307.65745448937503</v>
      </c>
      <c r="DM61">
        <v>308.48101698843499</v>
      </c>
      <c r="DN61">
        <v>307.78857056335698</v>
      </c>
      <c r="DO61">
        <v>306.31171901186201</v>
      </c>
      <c r="DP61">
        <v>307.238937121959</v>
      </c>
      <c r="DQ61">
        <v>305.56226294899801</v>
      </c>
      <c r="DR61">
        <v>306.99583759387201</v>
      </c>
      <c r="DS61">
        <v>306.13772236117399</v>
      </c>
      <c r="DT61">
        <v>306.57777385090299</v>
      </c>
      <c r="DU61">
        <v>305.21324862953799</v>
      </c>
      <c r="DV61">
        <v>305.29655304891202</v>
      </c>
      <c r="DW61">
        <v>305.62724458104401</v>
      </c>
      <c r="DX61">
        <v>305.386962752111</v>
      </c>
      <c r="DY61">
        <v>305.79496814055301</v>
      </c>
      <c r="DZ61">
        <v>306.17375211973098</v>
      </c>
      <c r="EA61">
        <v>306.43327496102899</v>
      </c>
      <c r="EB61">
        <v>305.23519915905899</v>
      </c>
      <c r="EC61">
        <v>305.64243765140998</v>
      </c>
      <c r="ED61">
        <v>306.17962028557997</v>
      </c>
      <c r="EE61">
        <v>307.45446844613201</v>
      </c>
      <c r="EF61">
        <v>306.60416059091398</v>
      </c>
      <c r="EG61">
        <v>306.57644464163599</v>
      </c>
      <c r="EH61">
        <v>307.95969775495303</v>
      </c>
      <c r="EI61">
        <v>307.83445136035903</v>
      </c>
      <c r="EJ61">
        <v>308.203954057761</v>
      </c>
      <c r="EK61">
        <v>306.028352154755</v>
      </c>
      <c r="EL61">
        <v>306.42589844975998</v>
      </c>
      <c r="EM61">
        <v>306.15561546602999</v>
      </c>
      <c r="EN61">
        <v>306.39203571622102</v>
      </c>
      <c r="EO61">
        <v>305.95027537897499</v>
      </c>
      <c r="EP61">
        <v>307.07517669542199</v>
      </c>
      <c r="EQ61">
        <v>305.33665878234802</v>
      </c>
      <c r="ER61">
        <v>303.47276145515798</v>
      </c>
      <c r="ES61">
        <v>302.642487407815</v>
      </c>
      <c r="ET61">
        <v>298.57828743098901</v>
      </c>
      <c r="EU61">
        <v>298.34479635401402</v>
      </c>
      <c r="EV61">
        <v>297.28879549084502</v>
      </c>
      <c r="EW61">
        <v>297.97516298694802</v>
      </c>
      <c r="EX61">
        <v>298.71080625409201</v>
      </c>
      <c r="EY61">
        <v>298.06714344833699</v>
      </c>
      <c r="EZ61">
        <v>298.24925245852899</v>
      </c>
      <c r="FA61">
        <v>299.83055258864403</v>
      </c>
      <c r="FB61">
        <v>299.23427111035198</v>
      </c>
      <c r="FC61">
        <v>298.848422456408</v>
      </c>
      <c r="FD61">
        <v>298.87088775682099</v>
      </c>
      <c r="FE61">
        <v>297.70594031727802</v>
      </c>
      <c r="FF61">
        <v>297.89908123233801</v>
      </c>
      <c r="FG61">
        <v>298.45251088157102</v>
      </c>
      <c r="FH61">
        <v>297.75623134185702</v>
      </c>
      <c r="FI61">
        <v>297.19172592493499</v>
      </c>
      <c r="FJ61">
        <v>297.64707380460999</v>
      </c>
      <c r="FK61">
        <v>296.94378679009799</v>
      </c>
      <c r="FL61">
        <v>297.677132326503</v>
      </c>
      <c r="FM61">
        <v>297.71807267935401</v>
      </c>
      <c r="FN61">
        <v>297.91773321336302</v>
      </c>
      <c r="FO61">
        <v>296.95992020953503</v>
      </c>
      <c r="FP61">
        <v>297.72488882364701</v>
      </c>
      <c r="FQ61">
        <v>298.20770574274201</v>
      </c>
      <c r="FR61">
        <v>298.049849558228</v>
      </c>
      <c r="FS61">
        <v>299.25183074011198</v>
      </c>
      <c r="FT61">
        <v>298.561701424587</v>
      </c>
      <c r="FU61">
        <v>307.22829155489597</v>
      </c>
      <c r="FV61">
        <v>312.216201648675</v>
      </c>
      <c r="FW61">
        <v>312.51899669711901</v>
      </c>
      <c r="FX61">
        <v>312.28882818071298</v>
      </c>
      <c r="FY61">
        <v>311.93800172804202</v>
      </c>
      <c r="FZ61">
        <v>313.22788264510501</v>
      </c>
      <c r="GA61">
        <v>313.29473178514502</v>
      </c>
      <c r="GB61">
        <v>303.40030490744903</v>
      </c>
      <c r="GC61">
        <v>305.02702695644302</v>
      </c>
      <c r="GD61">
        <v>316.847379531184</v>
      </c>
      <c r="GE61">
        <v>316.67425162444601</v>
      </c>
      <c r="GF61">
        <v>316.57934647057402</v>
      </c>
      <c r="GG61">
        <v>315.46842956617502</v>
      </c>
      <c r="GH61">
        <v>315.03687844515599</v>
      </c>
      <c r="GI61">
        <v>316.15358195575999</v>
      </c>
      <c r="GJ61">
        <v>316.541716133237</v>
      </c>
    </row>
    <row r="62" spans="1:192" x14ac:dyDescent="0.25">
      <c r="A62">
        <v>0.73660970736277998</v>
      </c>
      <c r="B62">
        <v>316.26867526234798</v>
      </c>
      <c r="C62">
        <v>316.95589133198803</v>
      </c>
      <c r="D62">
        <v>315.30451761041701</v>
      </c>
      <c r="E62">
        <v>315.86445483972102</v>
      </c>
      <c r="F62">
        <v>317.43874528557598</v>
      </c>
      <c r="G62">
        <v>315.402392000791</v>
      </c>
      <c r="H62">
        <v>316.76146320309903</v>
      </c>
      <c r="I62">
        <v>315.13498673382298</v>
      </c>
      <c r="J62">
        <v>316.41531819737497</v>
      </c>
      <c r="K62">
        <v>315.24146861655203</v>
      </c>
      <c r="L62">
        <v>316.13361127908701</v>
      </c>
      <c r="M62">
        <v>316.00413031973397</v>
      </c>
      <c r="N62">
        <v>316.16444486964798</v>
      </c>
      <c r="O62">
        <v>315.459442194605</v>
      </c>
      <c r="P62">
        <v>314.48408885673399</v>
      </c>
      <c r="Q62">
        <v>315.249945679044</v>
      </c>
      <c r="R62">
        <v>315.81443561876699</v>
      </c>
      <c r="S62">
        <v>300.67107394406901</v>
      </c>
      <c r="T62">
        <v>300.25988800278299</v>
      </c>
      <c r="U62">
        <v>299.054743745552</v>
      </c>
      <c r="V62">
        <v>299.609469659041</v>
      </c>
      <c r="W62">
        <v>299.39109167820698</v>
      </c>
      <c r="X62">
        <v>299.39995099335999</v>
      </c>
      <c r="Y62">
        <v>298.89597173448601</v>
      </c>
      <c r="Z62">
        <v>298.79573852560202</v>
      </c>
      <c r="AA62">
        <v>299.22647710150699</v>
      </c>
      <c r="AB62">
        <v>299.54375324671201</v>
      </c>
      <c r="AC62">
        <v>299.876671661329</v>
      </c>
      <c r="AD62">
        <v>298.21583662709997</v>
      </c>
      <c r="AE62">
        <v>298.26145331101998</v>
      </c>
      <c r="AF62">
        <v>296.72442215339299</v>
      </c>
      <c r="AG62">
        <v>298.53696704126099</v>
      </c>
      <c r="AH62">
        <v>297.60305328564698</v>
      </c>
      <c r="AI62">
        <v>296.97219833035098</v>
      </c>
      <c r="AJ62">
        <v>298.12332961106</v>
      </c>
      <c r="AK62">
        <v>297.00864814688299</v>
      </c>
      <c r="AL62">
        <v>298.091162142114</v>
      </c>
      <c r="AM62">
        <v>296.83763685261101</v>
      </c>
      <c r="AN62">
        <v>297.06511791773198</v>
      </c>
      <c r="AO62">
        <v>298.06462023629803</v>
      </c>
      <c r="AP62">
        <v>300.48863167232503</v>
      </c>
      <c r="AQ62">
        <v>300.16208917698299</v>
      </c>
      <c r="AR62">
        <v>302.066471276161</v>
      </c>
      <c r="AS62">
        <v>301.40225035338199</v>
      </c>
      <c r="AT62">
        <v>301.45579373887199</v>
      </c>
      <c r="AU62">
        <v>300.22677055130299</v>
      </c>
      <c r="AV62">
        <v>300.33589690078998</v>
      </c>
      <c r="AW62">
        <v>300.44860993782203</v>
      </c>
      <c r="AX62">
        <v>301.00474608071198</v>
      </c>
      <c r="AY62">
        <v>299.86376941682403</v>
      </c>
      <c r="AZ62">
        <v>300.93915505544601</v>
      </c>
      <c r="BA62">
        <v>301.851598061934</v>
      </c>
      <c r="BB62">
        <v>302.31526775617402</v>
      </c>
      <c r="BC62">
        <v>302.87409419565398</v>
      </c>
      <c r="BD62">
        <v>303.87662088381501</v>
      </c>
      <c r="BE62">
        <v>305.856292075662</v>
      </c>
      <c r="BF62">
        <v>304.411480234468</v>
      </c>
      <c r="BG62">
        <v>305.17364096173901</v>
      </c>
      <c r="BH62">
        <v>305.87559389433801</v>
      </c>
      <c r="BI62">
        <v>305.379287219584</v>
      </c>
      <c r="BJ62">
        <v>305.66241948208301</v>
      </c>
      <c r="BK62">
        <v>305.45944191963599</v>
      </c>
      <c r="BL62">
        <v>304.72619283408699</v>
      </c>
      <c r="BM62">
        <v>304.916659893923</v>
      </c>
      <c r="BN62">
        <v>306.14546773287401</v>
      </c>
      <c r="BO62">
        <v>304.95780665951401</v>
      </c>
      <c r="BP62">
        <v>304.60668174373001</v>
      </c>
      <c r="BQ62">
        <v>304.97062617746701</v>
      </c>
      <c r="BR62">
        <v>304.26986082496302</v>
      </c>
      <c r="BS62">
        <v>303.36963728191301</v>
      </c>
      <c r="BT62">
        <v>294.263732150424</v>
      </c>
      <c r="BU62">
        <v>295.07597649122903</v>
      </c>
      <c r="BV62">
        <v>307.35989676185102</v>
      </c>
      <c r="BW62">
        <v>306.306347526553</v>
      </c>
      <c r="BX62">
        <v>305.94033166452499</v>
      </c>
      <c r="BY62">
        <v>305.21839924457203</v>
      </c>
      <c r="BZ62">
        <v>304.552537612121</v>
      </c>
      <c r="CA62">
        <v>304.97366642546098</v>
      </c>
      <c r="CB62">
        <v>306.20115117556298</v>
      </c>
      <c r="CC62">
        <v>306.14651096969499</v>
      </c>
      <c r="CD62">
        <v>305.21531265839798</v>
      </c>
      <c r="CE62">
        <v>305.33849514523001</v>
      </c>
      <c r="CF62">
        <v>307.31564389404298</v>
      </c>
      <c r="CG62">
        <v>305.57895366391</v>
      </c>
      <c r="CH62">
        <v>305.79317416800899</v>
      </c>
      <c r="CI62">
        <v>307.08336877884199</v>
      </c>
      <c r="CJ62">
        <v>306.93066272659303</v>
      </c>
      <c r="CK62">
        <v>307.09066852774703</v>
      </c>
      <c r="CL62">
        <v>306.616223997997</v>
      </c>
      <c r="CM62">
        <v>307.92758043677702</v>
      </c>
      <c r="CN62">
        <v>308.44941539099898</v>
      </c>
      <c r="CO62">
        <v>306.87155249115801</v>
      </c>
      <c r="CP62">
        <v>308.50883756358297</v>
      </c>
      <c r="CQ62">
        <v>306.75542670720199</v>
      </c>
      <c r="CR62">
        <v>307.53383197466502</v>
      </c>
      <c r="CS62">
        <v>307.10817175143802</v>
      </c>
      <c r="CT62">
        <v>307.68907536301202</v>
      </c>
      <c r="CU62">
        <v>308.08490648214598</v>
      </c>
      <c r="CV62">
        <v>306.81809921140803</v>
      </c>
      <c r="CW62">
        <v>307.31562315679099</v>
      </c>
      <c r="CX62">
        <v>306.04793869429199</v>
      </c>
      <c r="CY62">
        <v>307.17284952388002</v>
      </c>
      <c r="CZ62">
        <v>306.70864001693201</v>
      </c>
      <c r="DA62">
        <v>305.32921111221901</v>
      </c>
      <c r="DB62">
        <v>305.757311749579</v>
      </c>
      <c r="DC62">
        <v>305.903163917006</v>
      </c>
      <c r="DD62">
        <v>306.10068860478702</v>
      </c>
      <c r="DE62">
        <v>306.09804291212902</v>
      </c>
      <c r="DF62">
        <v>306.51676290859501</v>
      </c>
      <c r="DG62">
        <v>306.48918183066098</v>
      </c>
      <c r="DH62">
        <v>308.49736288800602</v>
      </c>
      <c r="DI62">
        <v>308.03896166989102</v>
      </c>
      <c r="DJ62">
        <v>307.61740700335997</v>
      </c>
      <c r="DK62">
        <v>307.76940959987797</v>
      </c>
      <c r="DL62">
        <v>307.52916827540002</v>
      </c>
      <c r="DM62">
        <v>307.496362761272</v>
      </c>
      <c r="DN62">
        <v>305.70777990203101</v>
      </c>
      <c r="DO62">
        <v>306.03881461219299</v>
      </c>
      <c r="DP62">
        <v>306.360217385792</v>
      </c>
      <c r="DQ62">
        <v>305.34138854761699</v>
      </c>
      <c r="DR62">
        <v>304.32889163708302</v>
      </c>
      <c r="DS62">
        <v>304.91684873868002</v>
      </c>
      <c r="DT62">
        <v>303.88770731247399</v>
      </c>
      <c r="DU62">
        <v>304.43087612423199</v>
      </c>
      <c r="DV62">
        <v>304.53813649809302</v>
      </c>
      <c r="DW62">
        <v>305.82353896449001</v>
      </c>
      <c r="DX62">
        <v>303.22928524066498</v>
      </c>
      <c r="DY62">
        <v>304.533349922485</v>
      </c>
      <c r="DZ62">
        <v>305.90448350202797</v>
      </c>
      <c r="EA62">
        <v>305.59420977535302</v>
      </c>
      <c r="EB62">
        <v>303.31673890589701</v>
      </c>
      <c r="EC62">
        <v>305.26567030604599</v>
      </c>
      <c r="ED62">
        <v>306.37541254999201</v>
      </c>
      <c r="EE62">
        <v>306.186344463073</v>
      </c>
      <c r="EF62">
        <v>306.09300593734002</v>
      </c>
      <c r="EG62">
        <v>307.49170496176902</v>
      </c>
      <c r="EH62">
        <v>308.63859048178898</v>
      </c>
      <c r="EI62">
        <v>307.16433428838099</v>
      </c>
      <c r="EJ62">
        <v>307.99177393124899</v>
      </c>
      <c r="EK62">
        <v>306.95923129248803</v>
      </c>
      <c r="EL62">
        <v>306.88705419833701</v>
      </c>
      <c r="EM62">
        <v>305.69539829954903</v>
      </c>
      <c r="EN62">
        <v>305.176542714851</v>
      </c>
      <c r="EO62">
        <v>306.34640604607898</v>
      </c>
      <c r="EP62">
        <v>305.98679288195802</v>
      </c>
      <c r="EQ62">
        <v>304.68958142881098</v>
      </c>
      <c r="ER62">
        <v>304.04320487866698</v>
      </c>
      <c r="ES62">
        <v>303.15735755430302</v>
      </c>
      <c r="ET62">
        <v>297.51800151378598</v>
      </c>
      <c r="EU62">
        <v>296.40197865349398</v>
      </c>
      <c r="EV62">
        <v>295.67352189935599</v>
      </c>
      <c r="EW62">
        <v>296.94414566596902</v>
      </c>
      <c r="EX62">
        <v>297.554794543399</v>
      </c>
      <c r="EY62">
        <v>296.431237582942</v>
      </c>
      <c r="EZ62">
        <v>298.62647859734398</v>
      </c>
      <c r="FA62">
        <v>298.93263608925002</v>
      </c>
      <c r="FB62">
        <v>299.76232000256999</v>
      </c>
      <c r="FC62">
        <v>298.57004749724598</v>
      </c>
      <c r="FD62">
        <v>298.985931545114</v>
      </c>
      <c r="FE62">
        <v>296.31359573121898</v>
      </c>
      <c r="FF62">
        <v>296.22498133402399</v>
      </c>
      <c r="FG62">
        <v>297.49463906908198</v>
      </c>
      <c r="FH62">
        <v>296.98247358430802</v>
      </c>
      <c r="FI62">
        <v>296.91079339791401</v>
      </c>
      <c r="FJ62">
        <v>295.68846653188399</v>
      </c>
      <c r="FK62">
        <v>295.51161469459203</v>
      </c>
      <c r="FL62">
        <v>294.601505886192</v>
      </c>
      <c r="FM62">
        <v>294.66483610736299</v>
      </c>
      <c r="FN62">
        <v>297.67318618060801</v>
      </c>
      <c r="FO62">
        <v>297.57976602845798</v>
      </c>
      <c r="FP62">
        <v>299.04054359619698</v>
      </c>
      <c r="FQ62">
        <v>296.52024151092797</v>
      </c>
      <c r="FR62">
        <v>297.40023714617399</v>
      </c>
      <c r="FS62">
        <v>296.95907121794301</v>
      </c>
      <c r="FT62">
        <v>298.63542088137501</v>
      </c>
      <c r="FU62">
        <v>305.71315509980201</v>
      </c>
      <c r="FV62">
        <v>311.03715497821798</v>
      </c>
      <c r="FW62">
        <v>312.19586295231699</v>
      </c>
      <c r="FX62">
        <v>310.239855659954</v>
      </c>
      <c r="FY62">
        <v>310.345508747211</v>
      </c>
      <c r="FZ62">
        <v>310.58169992563199</v>
      </c>
      <c r="GA62">
        <v>311.16697398102502</v>
      </c>
      <c r="GB62">
        <v>301.63363725775503</v>
      </c>
      <c r="GC62">
        <v>304.35813014241199</v>
      </c>
      <c r="GD62">
        <v>315.919631800849</v>
      </c>
      <c r="GE62">
        <v>314.33652994262599</v>
      </c>
      <c r="GF62">
        <v>316.49305570977702</v>
      </c>
      <c r="GG62">
        <v>313.89790634741598</v>
      </c>
      <c r="GH62">
        <v>312.68681894923202</v>
      </c>
      <c r="GI62">
        <v>315.008640330231</v>
      </c>
      <c r="GJ62">
        <v>313.79808846154202</v>
      </c>
    </row>
    <row r="63" spans="1:192" x14ac:dyDescent="0.25">
      <c r="A63">
        <v>0.74605156921931903</v>
      </c>
      <c r="B63">
        <v>314.81369396206497</v>
      </c>
      <c r="C63">
        <v>313.92919479818102</v>
      </c>
      <c r="D63">
        <v>313.66875825178101</v>
      </c>
      <c r="E63">
        <v>314.19270177282698</v>
      </c>
      <c r="F63">
        <v>313.05114944659601</v>
      </c>
      <c r="G63">
        <v>314.06014404625603</v>
      </c>
      <c r="H63">
        <v>313.69135000930299</v>
      </c>
      <c r="I63">
        <v>314.57660980907798</v>
      </c>
      <c r="J63">
        <v>313.583625891385</v>
      </c>
      <c r="K63">
        <v>314.63926818328002</v>
      </c>
      <c r="L63">
        <v>312.50568144756397</v>
      </c>
      <c r="M63">
        <v>315.52860395147502</v>
      </c>
      <c r="N63">
        <v>314.50634772244098</v>
      </c>
      <c r="O63">
        <v>313.63273984324798</v>
      </c>
      <c r="P63">
        <v>312.91263638225701</v>
      </c>
      <c r="Q63">
        <v>313.32776063691102</v>
      </c>
      <c r="R63">
        <v>314.91468913957101</v>
      </c>
      <c r="S63">
        <v>299.09905128155901</v>
      </c>
      <c r="T63">
        <v>299.01357231851603</v>
      </c>
      <c r="U63">
        <v>297.71508630957402</v>
      </c>
      <c r="V63">
        <v>298.313767665863</v>
      </c>
      <c r="W63">
        <v>297.551302409708</v>
      </c>
      <c r="X63">
        <v>299.29208881941901</v>
      </c>
      <c r="Y63">
        <v>297.71414403016797</v>
      </c>
      <c r="Z63">
        <v>296.73305063798102</v>
      </c>
      <c r="AA63">
        <v>297.08172774225602</v>
      </c>
      <c r="AB63">
        <v>297.19048077091401</v>
      </c>
      <c r="AC63">
        <v>297.67432675053499</v>
      </c>
      <c r="AD63">
        <v>297.30066698945001</v>
      </c>
      <c r="AE63">
        <v>296.28832374061199</v>
      </c>
      <c r="AF63">
        <v>295.442137801878</v>
      </c>
      <c r="AG63">
        <v>296.58517524979402</v>
      </c>
      <c r="AH63">
        <v>296.24511038698</v>
      </c>
      <c r="AI63">
        <v>295.633502223932</v>
      </c>
      <c r="AJ63">
        <v>295.66879867409</v>
      </c>
      <c r="AK63">
        <v>295.26517878400699</v>
      </c>
      <c r="AL63">
        <v>295.06313771937602</v>
      </c>
      <c r="AM63">
        <v>294.31388373227497</v>
      </c>
      <c r="AN63">
        <v>295.74947604265202</v>
      </c>
      <c r="AO63">
        <v>295.180037715293</v>
      </c>
      <c r="AP63">
        <v>297.69981511819401</v>
      </c>
      <c r="AQ63">
        <v>298.69834377228</v>
      </c>
      <c r="AR63">
        <v>298.89416754223299</v>
      </c>
      <c r="AS63">
        <v>299.07916893245101</v>
      </c>
      <c r="AT63">
        <v>298.32385171583297</v>
      </c>
      <c r="AU63">
        <v>298.349895045864</v>
      </c>
      <c r="AV63">
        <v>298.77383415187899</v>
      </c>
      <c r="AW63">
        <v>297.60087358647399</v>
      </c>
      <c r="AX63">
        <v>298.10619102107898</v>
      </c>
      <c r="AY63">
        <v>298.738290881171</v>
      </c>
      <c r="AZ63">
        <v>299.54126121947002</v>
      </c>
      <c r="BA63">
        <v>299.39701205727903</v>
      </c>
      <c r="BB63">
        <v>300.20000210715398</v>
      </c>
      <c r="BC63">
        <v>300.831937307087</v>
      </c>
      <c r="BD63">
        <v>302.24312286589497</v>
      </c>
      <c r="BE63">
        <v>303.663811897573</v>
      </c>
      <c r="BF63">
        <v>303.849003890088</v>
      </c>
      <c r="BG63">
        <v>303.71238498449998</v>
      </c>
      <c r="BH63">
        <v>303.35422230357199</v>
      </c>
      <c r="BI63">
        <v>304.373485566331</v>
      </c>
      <c r="BJ63">
        <v>303.95104497813497</v>
      </c>
      <c r="BK63">
        <v>305.58737229433098</v>
      </c>
      <c r="BL63">
        <v>304.17566870085301</v>
      </c>
      <c r="BM63">
        <v>303.48149830820103</v>
      </c>
      <c r="BN63">
        <v>304.71518212805501</v>
      </c>
      <c r="BO63">
        <v>303.67760372484702</v>
      </c>
      <c r="BP63">
        <v>302.96855940983102</v>
      </c>
      <c r="BQ63">
        <v>303.683678506143</v>
      </c>
      <c r="BR63">
        <v>302.24274953313198</v>
      </c>
      <c r="BS63">
        <v>302.28533105422702</v>
      </c>
      <c r="BT63">
        <v>293.14413994946699</v>
      </c>
      <c r="BU63">
        <v>293.71708918324401</v>
      </c>
      <c r="BV63">
        <v>304.02795903131602</v>
      </c>
      <c r="BW63">
        <v>304.04790756723798</v>
      </c>
      <c r="BX63">
        <v>303.12303966136199</v>
      </c>
      <c r="BY63">
        <v>303.846945881409</v>
      </c>
      <c r="BZ63">
        <v>303.14282314648398</v>
      </c>
      <c r="CA63">
        <v>302.818055796284</v>
      </c>
      <c r="CB63">
        <v>303.574897265125</v>
      </c>
      <c r="CC63">
        <v>304.93519270409399</v>
      </c>
      <c r="CD63">
        <v>302.3559311752</v>
      </c>
      <c r="CE63">
        <v>304.183153807515</v>
      </c>
      <c r="CF63">
        <v>304.407339753776</v>
      </c>
      <c r="CG63">
        <v>303.93999689178298</v>
      </c>
      <c r="CH63">
        <v>304.46436384720198</v>
      </c>
      <c r="CI63">
        <v>305.30398966340601</v>
      </c>
      <c r="CJ63">
        <v>303.16151709507102</v>
      </c>
      <c r="CK63">
        <v>305.12279246716002</v>
      </c>
      <c r="CL63">
        <v>305.80628813811501</v>
      </c>
      <c r="CM63">
        <v>304.99189975705201</v>
      </c>
      <c r="CN63">
        <v>305.68846633027403</v>
      </c>
      <c r="CO63">
        <v>304.80354164936301</v>
      </c>
      <c r="CP63">
        <v>305.05538202647898</v>
      </c>
      <c r="CQ63">
        <v>304.80599460762102</v>
      </c>
      <c r="CR63">
        <v>305.64072670192797</v>
      </c>
      <c r="CS63">
        <v>305.323157385461</v>
      </c>
      <c r="CT63">
        <v>305.27420789164398</v>
      </c>
      <c r="CU63">
        <v>305.38451153307398</v>
      </c>
      <c r="CV63">
        <v>304.816063509674</v>
      </c>
      <c r="CW63">
        <v>305.49081881505299</v>
      </c>
      <c r="CX63">
        <v>305.89831980612598</v>
      </c>
      <c r="CY63">
        <v>304.74001395277799</v>
      </c>
      <c r="CZ63">
        <v>304.74523501759899</v>
      </c>
      <c r="DA63">
        <v>303.90729113787501</v>
      </c>
      <c r="DB63">
        <v>303.72875775679802</v>
      </c>
      <c r="DC63">
        <v>303.11509954422701</v>
      </c>
      <c r="DD63">
        <v>303.11572353565703</v>
      </c>
      <c r="DE63">
        <v>303.70076782752898</v>
      </c>
      <c r="DF63">
        <v>304.98914445665002</v>
      </c>
      <c r="DG63">
        <v>305.05959861870201</v>
      </c>
      <c r="DH63">
        <v>306.33677086910399</v>
      </c>
      <c r="DI63">
        <v>306.58996942301297</v>
      </c>
      <c r="DJ63">
        <v>306.06042381151002</v>
      </c>
      <c r="DK63">
        <v>306.64099726531998</v>
      </c>
      <c r="DL63">
        <v>306.95410504285297</v>
      </c>
      <c r="DM63">
        <v>305.80132377563098</v>
      </c>
      <c r="DN63">
        <v>304.31034806418899</v>
      </c>
      <c r="DO63">
        <v>303.00198554152001</v>
      </c>
      <c r="DP63">
        <v>302.92594266528101</v>
      </c>
      <c r="DQ63">
        <v>302.19354354512302</v>
      </c>
      <c r="DR63">
        <v>302.86559505311402</v>
      </c>
      <c r="DS63">
        <v>301.86914366708203</v>
      </c>
      <c r="DT63">
        <v>302.41270440630899</v>
      </c>
      <c r="DU63">
        <v>302.31454403574901</v>
      </c>
      <c r="DV63">
        <v>302.13983380321298</v>
      </c>
      <c r="DW63">
        <v>304.10456401433299</v>
      </c>
      <c r="DX63">
        <v>300.94069257485501</v>
      </c>
      <c r="DY63">
        <v>302.97856065996501</v>
      </c>
      <c r="DZ63">
        <v>303.23315019115302</v>
      </c>
      <c r="EA63">
        <v>303.87601224121198</v>
      </c>
      <c r="EB63">
        <v>303.60530446175602</v>
      </c>
      <c r="EC63">
        <v>302.17102203210402</v>
      </c>
      <c r="ED63">
        <v>303.31380882246998</v>
      </c>
      <c r="EE63">
        <v>302.88496062946899</v>
      </c>
      <c r="EF63">
        <v>305.44300865252097</v>
      </c>
      <c r="EG63">
        <v>306.55032392874102</v>
      </c>
      <c r="EH63">
        <v>307.09454027532797</v>
      </c>
      <c r="EI63">
        <v>307.07713091517701</v>
      </c>
      <c r="EJ63">
        <v>306.96707553165601</v>
      </c>
      <c r="EK63">
        <v>307.21261361638602</v>
      </c>
      <c r="EL63">
        <v>306.311554872074</v>
      </c>
      <c r="EM63">
        <v>306.27554552633001</v>
      </c>
      <c r="EN63">
        <v>305.69371761646198</v>
      </c>
      <c r="EO63">
        <v>305.94115467952503</v>
      </c>
      <c r="EP63">
        <v>305.88739843210999</v>
      </c>
      <c r="EQ63">
        <v>304.618711063707</v>
      </c>
      <c r="ER63">
        <v>303.74342946356501</v>
      </c>
      <c r="ES63">
        <v>302.52238129974302</v>
      </c>
      <c r="ET63">
        <v>295.833697256069</v>
      </c>
      <c r="EU63">
        <v>293.37488121466401</v>
      </c>
      <c r="EV63">
        <v>294.637706001852</v>
      </c>
      <c r="EW63">
        <v>294.85991064136999</v>
      </c>
      <c r="EX63">
        <v>295.00195374376602</v>
      </c>
      <c r="EY63">
        <v>295.23106486277402</v>
      </c>
      <c r="EZ63">
        <v>295.721255482988</v>
      </c>
      <c r="FA63">
        <v>296.479280634671</v>
      </c>
      <c r="FB63">
        <v>298.34923111088699</v>
      </c>
      <c r="FC63">
        <v>296.76122479084199</v>
      </c>
      <c r="FD63">
        <v>296.15140271786697</v>
      </c>
      <c r="FE63">
        <v>294.66418984204302</v>
      </c>
      <c r="FF63">
        <v>295.07304077370799</v>
      </c>
      <c r="FG63">
        <v>296.48064791063803</v>
      </c>
      <c r="FH63">
        <v>295.54141713093099</v>
      </c>
      <c r="FI63">
        <v>295.00208259319902</v>
      </c>
      <c r="FJ63">
        <v>295.065683124342</v>
      </c>
      <c r="FK63">
        <v>294.06674389125902</v>
      </c>
      <c r="FL63">
        <v>293.917758905825</v>
      </c>
      <c r="FM63">
        <v>293.56223530251498</v>
      </c>
      <c r="FN63">
        <v>296.55470572826601</v>
      </c>
      <c r="FO63">
        <v>297.02720355385497</v>
      </c>
      <c r="FP63">
        <v>298.057355781914</v>
      </c>
      <c r="FQ63">
        <v>296.51056708162599</v>
      </c>
      <c r="FR63">
        <v>297.14876788042801</v>
      </c>
      <c r="FS63">
        <v>296.97779481502403</v>
      </c>
      <c r="FT63">
        <v>296.92212117130202</v>
      </c>
      <c r="FU63">
        <v>304.27907485887198</v>
      </c>
      <c r="FV63">
        <v>309.212005351009</v>
      </c>
      <c r="FW63">
        <v>310.814487499618</v>
      </c>
      <c r="FX63">
        <v>308.30689447887698</v>
      </c>
      <c r="FY63">
        <v>308.92789127742901</v>
      </c>
      <c r="FZ63">
        <v>308.89682325936798</v>
      </c>
      <c r="GA63">
        <v>308.71591541162798</v>
      </c>
      <c r="GB63">
        <v>300.65628566341098</v>
      </c>
      <c r="GC63">
        <v>302.59861838167598</v>
      </c>
      <c r="GD63">
        <v>313.439885693051</v>
      </c>
      <c r="GE63">
        <v>312.368203066391</v>
      </c>
      <c r="GF63">
        <v>314.581753605117</v>
      </c>
      <c r="GG63">
        <v>312.00519720809802</v>
      </c>
      <c r="GH63">
        <v>311.94954765556503</v>
      </c>
      <c r="GI63">
        <v>312.54053916398601</v>
      </c>
      <c r="GJ63">
        <v>311.411424359318</v>
      </c>
    </row>
    <row r="64" spans="1:192" x14ac:dyDescent="0.25">
      <c r="A64">
        <v>0.75549343107585798</v>
      </c>
      <c r="B64">
        <v>312.60255970476499</v>
      </c>
      <c r="C64">
        <v>311.58939275095099</v>
      </c>
      <c r="D64">
        <v>311.66120200069298</v>
      </c>
      <c r="E64">
        <v>312.072111530499</v>
      </c>
      <c r="F64">
        <v>311.285271610846</v>
      </c>
      <c r="G64">
        <v>312.76067719603401</v>
      </c>
      <c r="H64">
        <v>312.00933944461201</v>
      </c>
      <c r="I64">
        <v>310.78846790460398</v>
      </c>
      <c r="J64">
        <v>311.03077738164097</v>
      </c>
      <c r="K64">
        <v>312.97969263818499</v>
      </c>
      <c r="L64">
        <v>309.82032169047</v>
      </c>
      <c r="M64">
        <v>313.341582625147</v>
      </c>
      <c r="N64">
        <v>313.88892725247399</v>
      </c>
      <c r="O64">
        <v>311.10788716888902</v>
      </c>
      <c r="P64">
        <v>310.61348684988701</v>
      </c>
      <c r="Q64">
        <v>310.66691245383402</v>
      </c>
      <c r="R64">
        <v>311.54722398002298</v>
      </c>
      <c r="S64">
        <v>295.47316861565798</v>
      </c>
      <c r="T64">
        <v>296.76055065931303</v>
      </c>
      <c r="U64">
        <v>297.03257952251801</v>
      </c>
      <c r="V64">
        <v>296.81796107628497</v>
      </c>
      <c r="W64">
        <v>295.16124840668903</v>
      </c>
      <c r="X64">
        <v>297.63443254339501</v>
      </c>
      <c r="Y64">
        <v>295.17711773711397</v>
      </c>
      <c r="Z64">
        <v>295.50713231868201</v>
      </c>
      <c r="AA64">
        <v>295.95558720182299</v>
      </c>
      <c r="AB64">
        <v>295.43848543429402</v>
      </c>
      <c r="AC64">
        <v>294.816276271552</v>
      </c>
      <c r="AD64">
        <v>295.23821592711499</v>
      </c>
      <c r="AE64">
        <v>293.33034619509903</v>
      </c>
      <c r="AF64">
        <v>293.53975554742101</v>
      </c>
      <c r="AG64">
        <v>294.076842691428</v>
      </c>
      <c r="AH64">
        <v>293.38493945025402</v>
      </c>
      <c r="AI64">
        <v>292.38502404228802</v>
      </c>
      <c r="AJ64">
        <v>292.33000559087401</v>
      </c>
      <c r="AK64">
        <v>292.17769029549299</v>
      </c>
      <c r="AL64">
        <v>292.79304337255502</v>
      </c>
      <c r="AM64">
        <v>292.81470170715602</v>
      </c>
      <c r="AN64">
        <v>292.55132295813303</v>
      </c>
      <c r="AO64">
        <v>294.14356875735399</v>
      </c>
      <c r="AP64">
        <v>295.35071363552203</v>
      </c>
      <c r="AQ64">
        <v>297.14345983222699</v>
      </c>
      <c r="AR64">
        <v>297.19355698447902</v>
      </c>
      <c r="AS64">
        <v>295.91835843891602</v>
      </c>
      <c r="AT64">
        <v>295.34637801955398</v>
      </c>
      <c r="AU64">
        <v>295.354335656942</v>
      </c>
      <c r="AV64">
        <v>295.63704371109299</v>
      </c>
      <c r="AW64">
        <v>294.648024303993</v>
      </c>
      <c r="AX64">
        <v>296.12125914589598</v>
      </c>
      <c r="AY64">
        <v>296.126784568549</v>
      </c>
      <c r="AZ64">
        <v>297.47587807656203</v>
      </c>
      <c r="BA64">
        <v>296.05720847005199</v>
      </c>
      <c r="BB64">
        <v>297.43612214542298</v>
      </c>
      <c r="BC64">
        <v>297.55725609266801</v>
      </c>
      <c r="BD64">
        <v>299.10212818372497</v>
      </c>
      <c r="BE64">
        <v>300.93001515103498</v>
      </c>
      <c r="BF64">
        <v>299.78319449477499</v>
      </c>
      <c r="BG64">
        <v>300.93343858547303</v>
      </c>
      <c r="BH64">
        <v>302.31322243152403</v>
      </c>
      <c r="BI64">
        <v>300.57902439703599</v>
      </c>
      <c r="BJ64">
        <v>300.70533736592</v>
      </c>
      <c r="BK64">
        <v>303.12287904896698</v>
      </c>
      <c r="BL64">
        <v>300.39934234013799</v>
      </c>
      <c r="BM64">
        <v>301.21012083834802</v>
      </c>
      <c r="BN64">
        <v>301.24762611658099</v>
      </c>
      <c r="BO64">
        <v>300.75065069783301</v>
      </c>
      <c r="BP64">
        <v>300.139111052293</v>
      </c>
      <c r="BQ64">
        <v>300.79267854482799</v>
      </c>
      <c r="BR64">
        <v>299.27795772069101</v>
      </c>
      <c r="BS64">
        <v>299.96121321893298</v>
      </c>
      <c r="BT64">
        <v>290.88752805695498</v>
      </c>
      <c r="BU64">
        <v>292.424324191138</v>
      </c>
      <c r="BV64">
        <v>301.43207872304799</v>
      </c>
      <c r="BW64">
        <v>300.92156070421902</v>
      </c>
      <c r="BX64">
        <v>300.31977730723702</v>
      </c>
      <c r="BY64">
        <v>300.07990435155301</v>
      </c>
      <c r="BZ64">
        <v>301.18006183398001</v>
      </c>
      <c r="CA64">
        <v>299.17169498707398</v>
      </c>
      <c r="CB64">
        <v>300.05630613698497</v>
      </c>
      <c r="CC64">
        <v>301.73256789361602</v>
      </c>
      <c r="CD64">
        <v>299.97574368585401</v>
      </c>
      <c r="CE64">
        <v>301.54233652092199</v>
      </c>
      <c r="CF64">
        <v>302.24414750270199</v>
      </c>
      <c r="CG64">
        <v>301.90667152659802</v>
      </c>
      <c r="CH64">
        <v>301.412525444854</v>
      </c>
      <c r="CI64">
        <v>301.78434622042801</v>
      </c>
      <c r="CJ64">
        <v>301.72989945351497</v>
      </c>
      <c r="CK64">
        <v>302.514082382396</v>
      </c>
      <c r="CL64">
        <v>302.754133819213</v>
      </c>
      <c r="CM64">
        <v>301.77165253154101</v>
      </c>
      <c r="CN64">
        <v>301.975648524348</v>
      </c>
      <c r="CO64">
        <v>302.68783287533</v>
      </c>
      <c r="CP64">
        <v>302.98295394951202</v>
      </c>
      <c r="CQ64">
        <v>302.921325754321</v>
      </c>
      <c r="CR64">
        <v>303.354446167123</v>
      </c>
      <c r="CS64">
        <v>303.236701148912</v>
      </c>
      <c r="CT64">
        <v>303.407621279419</v>
      </c>
      <c r="CU64">
        <v>303.234493636835</v>
      </c>
      <c r="CV64">
        <v>303.02479538076898</v>
      </c>
      <c r="CW64">
        <v>303.147135517305</v>
      </c>
      <c r="CX64">
        <v>302.79539494127499</v>
      </c>
      <c r="CY64">
        <v>302.934954527787</v>
      </c>
      <c r="CZ64">
        <v>301.62754985535798</v>
      </c>
      <c r="DA64">
        <v>300.84152170424102</v>
      </c>
      <c r="DB64">
        <v>300.65890340592102</v>
      </c>
      <c r="DC64">
        <v>300.66834086557799</v>
      </c>
      <c r="DD64">
        <v>302.83179285411398</v>
      </c>
      <c r="DE64">
        <v>301.525654611834</v>
      </c>
      <c r="DF64">
        <v>301.68675263457499</v>
      </c>
      <c r="DG64">
        <v>303.66861662321298</v>
      </c>
      <c r="DH64">
        <v>304.49493865731199</v>
      </c>
      <c r="DI64">
        <v>304.71328384338801</v>
      </c>
      <c r="DJ64">
        <v>304.361083260464</v>
      </c>
      <c r="DK64">
        <v>304.29118993574099</v>
      </c>
      <c r="DL64">
        <v>304.59376067151999</v>
      </c>
      <c r="DM64">
        <v>302.53972920411599</v>
      </c>
      <c r="DN64">
        <v>301.97998850435602</v>
      </c>
      <c r="DO64">
        <v>301.732202565291</v>
      </c>
      <c r="DP64">
        <v>300.25222050168298</v>
      </c>
      <c r="DQ64">
        <v>299.805861793205</v>
      </c>
      <c r="DR64">
        <v>299.66730215524802</v>
      </c>
      <c r="DS64">
        <v>299.65545922377697</v>
      </c>
      <c r="DT64">
        <v>300.13360873632701</v>
      </c>
      <c r="DU64">
        <v>300.161838192299</v>
      </c>
      <c r="DV64">
        <v>300.00741166513899</v>
      </c>
      <c r="DW64">
        <v>299.40872037605902</v>
      </c>
      <c r="DX64">
        <v>299.00391327864202</v>
      </c>
      <c r="DY64">
        <v>300.51137251116103</v>
      </c>
      <c r="DZ64">
        <v>299.87955268173499</v>
      </c>
      <c r="EA64">
        <v>300.351832633897</v>
      </c>
      <c r="EB64">
        <v>301.614318223174</v>
      </c>
      <c r="EC64">
        <v>299.492095079298</v>
      </c>
      <c r="ED64">
        <v>301.95633850585801</v>
      </c>
      <c r="EE64">
        <v>301.50951683979002</v>
      </c>
      <c r="EF64">
        <v>303.55393719790698</v>
      </c>
      <c r="EG64">
        <v>304.33229306536998</v>
      </c>
      <c r="EH64">
        <v>304.903363583231</v>
      </c>
      <c r="EI64">
        <v>304.88686356626499</v>
      </c>
      <c r="EJ64">
        <v>304.72160919985203</v>
      </c>
      <c r="EK64">
        <v>305.54872129618201</v>
      </c>
      <c r="EL64">
        <v>303.58813390844603</v>
      </c>
      <c r="EM64">
        <v>305.022499559501</v>
      </c>
      <c r="EN64">
        <v>304.715517319367</v>
      </c>
      <c r="EO64">
        <v>304.09029725128403</v>
      </c>
      <c r="EP64">
        <v>304.28637821109299</v>
      </c>
      <c r="EQ64">
        <v>303.51003877678102</v>
      </c>
      <c r="ER64">
        <v>302.81307552520099</v>
      </c>
      <c r="ES64">
        <v>299.81410741834702</v>
      </c>
      <c r="ET64">
        <v>293.67239499286501</v>
      </c>
      <c r="EU64">
        <v>292.392912408131</v>
      </c>
      <c r="EV64">
        <v>292.28196166541602</v>
      </c>
      <c r="EW64">
        <v>292.99122230354999</v>
      </c>
      <c r="EX64">
        <v>292.88143435179501</v>
      </c>
      <c r="EY64">
        <v>293.77584612439898</v>
      </c>
      <c r="EZ64">
        <v>293.42191851501701</v>
      </c>
      <c r="FA64">
        <v>294.76000011725699</v>
      </c>
      <c r="FB64">
        <v>295.80929320816398</v>
      </c>
      <c r="FC64">
        <v>294.95833804889401</v>
      </c>
      <c r="FD64">
        <v>293.74698074800199</v>
      </c>
      <c r="FE64">
        <v>291.43202938064201</v>
      </c>
      <c r="FF64">
        <v>293.56604166410699</v>
      </c>
      <c r="FG64">
        <v>294.17996710840401</v>
      </c>
      <c r="FH64">
        <v>293.82717957477098</v>
      </c>
      <c r="FI64">
        <v>292.06530902277399</v>
      </c>
      <c r="FJ64">
        <v>293.71022079812701</v>
      </c>
      <c r="FK64">
        <v>290.63470258585801</v>
      </c>
      <c r="FL64">
        <v>291.77814525331701</v>
      </c>
      <c r="FM64">
        <v>292.38167939778998</v>
      </c>
      <c r="FN64">
        <v>293.72312233194202</v>
      </c>
      <c r="FO64">
        <v>296.234640504384</v>
      </c>
      <c r="FP64">
        <v>296.49118015573498</v>
      </c>
      <c r="FQ64">
        <v>295.69973564978102</v>
      </c>
      <c r="FR64">
        <v>294.99553538586298</v>
      </c>
      <c r="FS64">
        <v>296.27664173781699</v>
      </c>
      <c r="FT64">
        <v>296.01719939252501</v>
      </c>
      <c r="FU64">
        <v>303.03545311751401</v>
      </c>
      <c r="FV64">
        <v>306.85934316229901</v>
      </c>
      <c r="FW64">
        <v>307.30166864179699</v>
      </c>
      <c r="FX64">
        <v>307.33159924753102</v>
      </c>
      <c r="FY64">
        <v>307.09214912125299</v>
      </c>
      <c r="FZ64">
        <v>306.798608588881</v>
      </c>
      <c r="GA64">
        <v>307.923475078352</v>
      </c>
      <c r="GB64">
        <v>298.53967988903901</v>
      </c>
      <c r="GC64">
        <v>299.57786667344601</v>
      </c>
      <c r="GD64">
        <v>311.35578415498799</v>
      </c>
      <c r="GE64">
        <v>311.21074474890298</v>
      </c>
      <c r="GF64">
        <v>311.76151176826602</v>
      </c>
      <c r="GG64">
        <v>308.77884471905497</v>
      </c>
      <c r="GH64">
        <v>311.02972180313799</v>
      </c>
      <c r="GI64">
        <v>311.05146663394902</v>
      </c>
      <c r="GJ64">
        <v>309.19286377630198</v>
      </c>
    </row>
    <row r="65" spans="1:192" x14ac:dyDescent="0.25">
      <c r="A65">
        <v>0.76493529293239704</v>
      </c>
      <c r="B65">
        <v>310.69654348716602</v>
      </c>
      <c r="C65">
        <v>310.64202002348298</v>
      </c>
      <c r="D65">
        <v>310.26608509578199</v>
      </c>
      <c r="E65">
        <v>310.064707312395</v>
      </c>
      <c r="F65">
        <v>311.24524345587798</v>
      </c>
      <c r="G65">
        <v>310.36881387831897</v>
      </c>
      <c r="H65">
        <v>310.74301597246102</v>
      </c>
      <c r="I65">
        <v>310.14102064803302</v>
      </c>
      <c r="J65">
        <v>310.21679821505398</v>
      </c>
      <c r="K65">
        <v>311.20745651227202</v>
      </c>
      <c r="L65">
        <v>310.50230609595502</v>
      </c>
      <c r="M65">
        <v>310.58436272026802</v>
      </c>
      <c r="N65">
        <v>312.36290573779701</v>
      </c>
      <c r="O65">
        <v>310.64365869194199</v>
      </c>
      <c r="P65">
        <v>310.29925216138298</v>
      </c>
      <c r="Q65">
        <v>309.246022482304</v>
      </c>
      <c r="R65">
        <v>310.56076193859201</v>
      </c>
      <c r="S65">
        <v>295.108674562685</v>
      </c>
      <c r="T65">
        <v>294.83426456881102</v>
      </c>
      <c r="U65">
        <v>296.002246260687</v>
      </c>
      <c r="V65">
        <v>294.38131944045398</v>
      </c>
      <c r="W65">
        <v>294.28224118358497</v>
      </c>
      <c r="X65">
        <v>294.74486274303098</v>
      </c>
      <c r="Y65">
        <v>292.87770530089199</v>
      </c>
      <c r="Z65">
        <v>294.73423720031002</v>
      </c>
      <c r="AA65">
        <v>294.75177018169097</v>
      </c>
      <c r="AB65">
        <v>293.41669688001099</v>
      </c>
      <c r="AC65">
        <v>294.23733444154698</v>
      </c>
      <c r="AD65">
        <v>291.31312508436201</v>
      </c>
      <c r="AE65">
        <v>291.99388580929599</v>
      </c>
      <c r="AF65">
        <v>291.83495604352498</v>
      </c>
      <c r="AG65">
        <v>293.26080121835099</v>
      </c>
      <c r="AH65">
        <v>291.34133536421399</v>
      </c>
      <c r="AI65">
        <v>291.11287633244899</v>
      </c>
      <c r="AJ65">
        <v>290.87940414172698</v>
      </c>
      <c r="AK65">
        <v>292.38752117383001</v>
      </c>
      <c r="AL65">
        <v>291.10197464207999</v>
      </c>
      <c r="AM65">
        <v>291.09317829781401</v>
      </c>
      <c r="AN65">
        <v>290.90314186838401</v>
      </c>
      <c r="AO65">
        <v>292.63681442988599</v>
      </c>
      <c r="AP65">
        <v>293.558550384152</v>
      </c>
      <c r="AQ65">
        <v>295.26290069139401</v>
      </c>
      <c r="AR65">
        <v>295.63481208386298</v>
      </c>
      <c r="AS65">
        <v>294.30080125759201</v>
      </c>
      <c r="AT65">
        <v>294.12611233195202</v>
      </c>
      <c r="AU65">
        <v>293.477784563932</v>
      </c>
      <c r="AV65">
        <v>294.220519297826</v>
      </c>
      <c r="AW65">
        <v>293.92072054884301</v>
      </c>
      <c r="AX65">
        <v>294.79430593814197</v>
      </c>
      <c r="AY65">
        <v>294.54877969002803</v>
      </c>
      <c r="AZ65">
        <v>295.60898030120097</v>
      </c>
      <c r="BA65">
        <v>294.806653322996</v>
      </c>
      <c r="BB65">
        <v>296.40220759733199</v>
      </c>
      <c r="BC65">
        <v>297.658885530139</v>
      </c>
      <c r="BD65">
        <v>297.17937655834402</v>
      </c>
      <c r="BE65">
        <v>297.21982429456</v>
      </c>
      <c r="BF65">
        <v>297.87245084690898</v>
      </c>
      <c r="BG65">
        <v>298.88610471108399</v>
      </c>
      <c r="BH65">
        <v>299.52289342624402</v>
      </c>
      <c r="BI65">
        <v>298.23759285973199</v>
      </c>
      <c r="BJ65">
        <v>298.36250997026701</v>
      </c>
      <c r="BK65">
        <v>299.92970820849899</v>
      </c>
      <c r="BL65">
        <v>297.83466453737498</v>
      </c>
      <c r="BM65">
        <v>298.50133653987001</v>
      </c>
      <c r="BN65">
        <v>298.46426833067699</v>
      </c>
      <c r="BO65">
        <v>297.95011389643298</v>
      </c>
      <c r="BP65">
        <v>297.00617984374401</v>
      </c>
      <c r="BQ65">
        <v>298.81648330083999</v>
      </c>
      <c r="BR65">
        <v>298.33307331398498</v>
      </c>
      <c r="BS65">
        <v>297.69987554158899</v>
      </c>
      <c r="BT65">
        <v>288.45924325379099</v>
      </c>
      <c r="BU65">
        <v>290.36281240579802</v>
      </c>
      <c r="BV65">
        <v>300.25271848229397</v>
      </c>
      <c r="BW65">
        <v>299.351091483235</v>
      </c>
      <c r="BX65">
        <v>299.33021178147902</v>
      </c>
      <c r="BY65">
        <v>298.61725796491299</v>
      </c>
      <c r="BZ65">
        <v>299.71633749779699</v>
      </c>
      <c r="CA65">
        <v>299.31076290078198</v>
      </c>
      <c r="CB65">
        <v>299.62621198303702</v>
      </c>
      <c r="CC65">
        <v>301.12850214971002</v>
      </c>
      <c r="CD65">
        <v>300.95470567841198</v>
      </c>
      <c r="CE65">
        <v>300.071922440945</v>
      </c>
      <c r="CF65">
        <v>301.383884630284</v>
      </c>
      <c r="CG65">
        <v>299.90898864492601</v>
      </c>
      <c r="CH65">
        <v>300.58514122052702</v>
      </c>
      <c r="CI65">
        <v>300.72976151087897</v>
      </c>
      <c r="CJ65">
        <v>299.93386764792399</v>
      </c>
      <c r="CK65">
        <v>301.14299444925302</v>
      </c>
      <c r="CL65">
        <v>300.88428799860702</v>
      </c>
      <c r="CM65">
        <v>301.39651814736999</v>
      </c>
      <c r="CN65">
        <v>301.14373288341699</v>
      </c>
      <c r="CO65">
        <v>300.74591234706003</v>
      </c>
      <c r="CP65">
        <v>300.61281312419101</v>
      </c>
      <c r="CQ65">
        <v>301.023380180495</v>
      </c>
      <c r="CR65">
        <v>301.91007293367102</v>
      </c>
      <c r="CS65">
        <v>301.53465248129902</v>
      </c>
      <c r="CT65">
        <v>301.38157163750498</v>
      </c>
      <c r="CU65">
        <v>302.00463617371997</v>
      </c>
      <c r="CV65">
        <v>300.91103237802298</v>
      </c>
      <c r="CW65">
        <v>300.15135197488001</v>
      </c>
      <c r="CX65">
        <v>300.60280938376701</v>
      </c>
      <c r="CY65">
        <v>301.23815426802901</v>
      </c>
      <c r="CZ65">
        <v>298.36272376088198</v>
      </c>
      <c r="DA65">
        <v>299.27513946339502</v>
      </c>
      <c r="DB65">
        <v>298.72247081999501</v>
      </c>
      <c r="DC65">
        <v>299.455752071711</v>
      </c>
      <c r="DD65">
        <v>301.50402724974401</v>
      </c>
      <c r="DE65">
        <v>300.400231611263</v>
      </c>
      <c r="DF65">
        <v>300.746078101629</v>
      </c>
      <c r="DG65">
        <v>300.519987766859</v>
      </c>
      <c r="DH65">
        <v>301.37461137909401</v>
      </c>
      <c r="DI65">
        <v>302.89593261276201</v>
      </c>
      <c r="DJ65">
        <v>302.82670587521602</v>
      </c>
      <c r="DK65">
        <v>302.181145000887</v>
      </c>
      <c r="DL65">
        <v>303.63886535635697</v>
      </c>
      <c r="DM65">
        <v>301.418013788064</v>
      </c>
      <c r="DN65">
        <v>300.08506926565298</v>
      </c>
      <c r="DO65">
        <v>299.80239240831202</v>
      </c>
      <c r="DP65">
        <v>299.374972954209</v>
      </c>
      <c r="DQ65">
        <v>297.95142741828499</v>
      </c>
      <c r="DR65">
        <v>298.89557057849999</v>
      </c>
      <c r="DS65">
        <v>297.83863094400601</v>
      </c>
      <c r="DT65">
        <v>298.99461922120599</v>
      </c>
      <c r="DU65">
        <v>300.54784548054801</v>
      </c>
      <c r="DV65">
        <v>297.83788086833198</v>
      </c>
      <c r="DW65">
        <v>296.763585541623</v>
      </c>
      <c r="DX65">
        <v>297.452372471297</v>
      </c>
      <c r="DY65">
        <v>299.21464381985197</v>
      </c>
      <c r="DZ65">
        <v>299.16631377872699</v>
      </c>
      <c r="EA65">
        <v>297.36960961461398</v>
      </c>
      <c r="EB65">
        <v>299.30221054774199</v>
      </c>
      <c r="EC65">
        <v>298.95183243331297</v>
      </c>
      <c r="ED65">
        <v>300.60930856602403</v>
      </c>
      <c r="EE65">
        <v>301.46821204010001</v>
      </c>
      <c r="EF65">
        <v>301.89770729304399</v>
      </c>
      <c r="EG65">
        <v>302.92542899170599</v>
      </c>
      <c r="EH65">
        <v>301.66045366429603</v>
      </c>
      <c r="EI65">
        <v>302.23149180717701</v>
      </c>
      <c r="EJ65">
        <v>302.48788716653701</v>
      </c>
      <c r="EK65">
        <v>303.49833756703703</v>
      </c>
      <c r="EL65">
        <v>302.81032783224902</v>
      </c>
      <c r="EM65">
        <v>303.49741337084902</v>
      </c>
      <c r="EN65">
        <v>301.98546708104402</v>
      </c>
      <c r="EO65">
        <v>302.08045726018202</v>
      </c>
      <c r="EP65">
        <v>301.89270959276598</v>
      </c>
      <c r="EQ65">
        <v>301.71250712025801</v>
      </c>
      <c r="ER65">
        <v>300.99002321316402</v>
      </c>
      <c r="ES65">
        <v>297.599448403775</v>
      </c>
      <c r="ET65">
        <v>293.06650075473198</v>
      </c>
      <c r="EU65">
        <v>291.72286946545898</v>
      </c>
      <c r="EV65">
        <v>291.28034685999899</v>
      </c>
      <c r="EW65">
        <v>292.15820926625003</v>
      </c>
      <c r="EX65">
        <v>290.98091864349698</v>
      </c>
      <c r="EY65">
        <v>291.00383367214903</v>
      </c>
      <c r="EZ65">
        <v>292.752805411895</v>
      </c>
      <c r="FA65">
        <v>293.04231753232699</v>
      </c>
      <c r="FB65">
        <v>293.62722540989603</v>
      </c>
      <c r="FC65">
        <v>292.74668600121601</v>
      </c>
      <c r="FD65">
        <v>291.47329161732699</v>
      </c>
      <c r="FE65">
        <v>290.86285596732898</v>
      </c>
      <c r="FF65">
        <v>292.24908047510303</v>
      </c>
      <c r="FG65">
        <v>292.74702887001899</v>
      </c>
      <c r="FH65">
        <v>291.80765329265898</v>
      </c>
      <c r="FI65">
        <v>291.68857115195902</v>
      </c>
      <c r="FJ65">
        <v>291.16950498791698</v>
      </c>
      <c r="FK65">
        <v>290.56422216921402</v>
      </c>
      <c r="FL65">
        <v>290.50387027571298</v>
      </c>
      <c r="FM65">
        <v>292.04771739548698</v>
      </c>
      <c r="FN65">
        <v>292.572654226444</v>
      </c>
      <c r="FO65">
        <v>294.75415026919097</v>
      </c>
      <c r="FP65">
        <v>296.105134772648</v>
      </c>
      <c r="FQ65">
        <v>295.53146061378402</v>
      </c>
      <c r="FR65">
        <v>295.57039819876798</v>
      </c>
      <c r="FS65">
        <v>296.091928825911</v>
      </c>
      <c r="FT65">
        <v>296.657096886023</v>
      </c>
      <c r="FU65">
        <v>303.44199475873802</v>
      </c>
      <c r="FV65">
        <v>306.09990637460101</v>
      </c>
      <c r="FW65">
        <v>307.09621524200003</v>
      </c>
      <c r="FX65">
        <v>305.873135983775</v>
      </c>
      <c r="FY65">
        <v>306.67461191184901</v>
      </c>
      <c r="FZ65">
        <v>304.96861163251498</v>
      </c>
      <c r="GA65">
        <v>307.144060031668</v>
      </c>
      <c r="GB65">
        <v>296.52966967353501</v>
      </c>
      <c r="GC65">
        <v>298.65373097233999</v>
      </c>
      <c r="GD65">
        <v>310.13087180294599</v>
      </c>
      <c r="GE65">
        <v>309.29830781766901</v>
      </c>
      <c r="GF65">
        <v>311.46687034440498</v>
      </c>
      <c r="GG65">
        <v>308.24000493523999</v>
      </c>
      <c r="GH65">
        <v>308.98980847731298</v>
      </c>
      <c r="GI65">
        <v>309.64164002642002</v>
      </c>
      <c r="GJ65">
        <v>309.06236421536403</v>
      </c>
    </row>
    <row r="66" spans="1:192" x14ac:dyDescent="0.25">
      <c r="A66">
        <v>0.77437715478893598</v>
      </c>
      <c r="B66">
        <v>310.012878628495</v>
      </c>
      <c r="C66">
        <v>309.33480544814898</v>
      </c>
      <c r="D66">
        <v>308.82457977413998</v>
      </c>
      <c r="E66">
        <v>309.35483527936998</v>
      </c>
      <c r="F66">
        <v>309.77577597842298</v>
      </c>
      <c r="G66">
        <v>308.78047286929501</v>
      </c>
      <c r="H66">
        <v>308.84456406919202</v>
      </c>
      <c r="I66">
        <v>310.16212856424102</v>
      </c>
      <c r="J66">
        <v>309.10244274902402</v>
      </c>
      <c r="K66">
        <v>309.30570454530698</v>
      </c>
      <c r="L66">
        <v>308.887001381684</v>
      </c>
      <c r="M66">
        <v>310.24703876372899</v>
      </c>
      <c r="N66">
        <v>309.93727399837502</v>
      </c>
      <c r="O66">
        <v>309.19608925984301</v>
      </c>
      <c r="P66">
        <v>309.47954011685198</v>
      </c>
      <c r="Q66">
        <v>307.55877616937801</v>
      </c>
      <c r="R66">
        <v>308.14745139477498</v>
      </c>
      <c r="S66">
        <v>292.83915743966099</v>
      </c>
      <c r="T66">
        <v>292.83283369178901</v>
      </c>
      <c r="U66">
        <v>293.52492821969503</v>
      </c>
      <c r="V66">
        <v>292.01027163086502</v>
      </c>
      <c r="W66">
        <v>292.88440698894999</v>
      </c>
      <c r="X66">
        <v>292.07268901269902</v>
      </c>
      <c r="Y66">
        <v>291.373853779265</v>
      </c>
      <c r="Z66">
        <v>292.69535077635601</v>
      </c>
      <c r="AA66">
        <v>291.950183261473</v>
      </c>
      <c r="AB66">
        <v>291.52458156635299</v>
      </c>
      <c r="AC66">
        <v>292.30776725582598</v>
      </c>
      <c r="AD66">
        <v>290.28218955196598</v>
      </c>
      <c r="AE66">
        <v>290.43883868068002</v>
      </c>
      <c r="AF66">
        <v>290.21441699992698</v>
      </c>
      <c r="AG66">
        <v>290.285074959675</v>
      </c>
      <c r="AH66">
        <v>290.39563270970399</v>
      </c>
      <c r="AI66">
        <v>290.06691724849901</v>
      </c>
      <c r="AJ66">
        <v>290.04312497934802</v>
      </c>
      <c r="AK66">
        <v>290.12162450615801</v>
      </c>
      <c r="AL66">
        <v>289.092414606901</v>
      </c>
      <c r="AM66">
        <v>289.69810231885401</v>
      </c>
      <c r="AN66">
        <v>290.33129417351</v>
      </c>
      <c r="AO66">
        <v>288.760825093287</v>
      </c>
      <c r="AP66">
        <v>291.48554396283998</v>
      </c>
      <c r="AQ66">
        <v>291.72715766509998</v>
      </c>
      <c r="AR66">
        <v>292.77997145269597</v>
      </c>
      <c r="AS66">
        <v>292.43836930217702</v>
      </c>
      <c r="AT66">
        <v>291.93909697165702</v>
      </c>
      <c r="AU66">
        <v>291.67906760225799</v>
      </c>
      <c r="AV66">
        <v>292.27903097415901</v>
      </c>
      <c r="AW66">
        <v>292.67902038206103</v>
      </c>
      <c r="AX66">
        <v>292.47089835088798</v>
      </c>
      <c r="AY66">
        <v>292.61966884817201</v>
      </c>
      <c r="AZ66">
        <v>292.99059873350899</v>
      </c>
      <c r="BA66">
        <v>292.98148297084998</v>
      </c>
      <c r="BB66">
        <v>293.78092554676499</v>
      </c>
      <c r="BC66">
        <v>295.29883128628302</v>
      </c>
      <c r="BD66">
        <v>295.290423704707</v>
      </c>
      <c r="BE66">
        <v>294.42243821494998</v>
      </c>
      <c r="BF66">
        <v>295.05873057926101</v>
      </c>
      <c r="BG66">
        <v>295.375950252927</v>
      </c>
      <c r="BH66">
        <v>295.40436416917902</v>
      </c>
      <c r="BI66">
        <v>295.65252720209003</v>
      </c>
      <c r="BJ66">
        <v>295.78273007811498</v>
      </c>
      <c r="BK66">
        <v>296.85234788223602</v>
      </c>
      <c r="BL66">
        <v>296.01040051173197</v>
      </c>
      <c r="BM66">
        <v>295.834163728259</v>
      </c>
      <c r="BN66">
        <v>295.78678808900497</v>
      </c>
      <c r="BO66">
        <v>295.52605785473997</v>
      </c>
      <c r="BP66">
        <v>294.52051297607801</v>
      </c>
      <c r="BQ66">
        <v>295.098827255549</v>
      </c>
      <c r="BR66">
        <v>294.758804636945</v>
      </c>
      <c r="BS66">
        <v>293.77446648351099</v>
      </c>
      <c r="BT66">
        <v>287.49602187726703</v>
      </c>
      <c r="BU66">
        <v>288.17102634690701</v>
      </c>
      <c r="BV66">
        <v>298.27958471291402</v>
      </c>
      <c r="BW66">
        <v>297.48879942061598</v>
      </c>
      <c r="BX66">
        <v>297.34482811828798</v>
      </c>
      <c r="BY66">
        <v>297.69260746983798</v>
      </c>
      <c r="BZ66">
        <v>297.62108958350001</v>
      </c>
      <c r="CA66">
        <v>297.21532288722</v>
      </c>
      <c r="CB66">
        <v>298.328930749991</v>
      </c>
      <c r="CC66">
        <v>298.02409638513598</v>
      </c>
      <c r="CD66">
        <v>298.52624019338901</v>
      </c>
      <c r="CE66">
        <v>298.456782535358</v>
      </c>
      <c r="CF66">
        <v>298.481040114248</v>
      </c>
      <c r="CG66">
        <v>297.94466822417201</v>
      </c>
      <c r="CH66">
        <v>298.80062951833497</v>
      </c>
      <c r="CI66">
        <v>298.50733238430502</v>
      </c>
      <c r="CJ66">
        <v>299.51419235479801</v>
      </c>
      <c r="CK66">
        <v>298.34697736023497</v>
      </c>
      <c r="CL66">
        <v>300.61763095480899</v>
      </c>
      <c r="CM66">
        <v>298.830915974314</v>
      </c>
      <c r="CN66">
        <v>298.38819581629701</v>
      </c>
      <c r="CO66">
        <v>298.24151758462602</v>
      </c>
      <c r="CP66">
        <v>298.52443395350502</v>
      </c>
      <c r="CQ66">
        <v>299.36268377240901</v>
      </c>
      <c r="CR66">
        <v>298.82624809091601</v>
      </c>
      <c r="CS66">
        <v>299.49455551359</v>
      </c>
      <c r="CT66">
        <v>298.74492626874598</v>
      </c>
      <c r="CU66">
        <v>298.91883777741202</v>
      </c>
      <c r="CV66">
        <v>298.91586238681202</v>
      </c>
      <c r="CW66">
        <v>297.20282156152098</v>
      </c>
      <c r="CX66">
        <v>298.97694349111498</v>
      </c>
      <c r="CY66">
        <v>299.56505246996397</v>
      </c>
      <c r="CZ66">
        <v>297.21177291059598</v>
      </c>
      <c r="DA66">
        <v>295.87672495038902</v>
      </c>
      <c r="DB66">
        <v>297.79559360792001</v>
      </c>
      <c r="DC66">
        <v>296.33761425298798</v>
      </c>
      <c r="DD66">
        <v>299.096432348826</v>
      </c>
      <c r="DE66">
        <v>298.16982496911402</v>
      </c>
      <c r="DF66">
        <v>298.82119019445503</v>
      </c>
      <c r="DG66">
        <v>297.79611000387598</v>
      </c>
      <c r="DH66">
        <v>299.44605346512202</v>
      </c>
      <c r="DI66">
        <v>300.20955213660102</v>
      </c>
      <c r="DJ66">
        <v>299.952095860344</v>
      </c>
      <c r="DK66">
        <v>300.07409713410698</v>
      </c>
      <c r="DL66">
        <v>300.598840260077</v>
      </c>
      <c r="DM66">
        <v>299.54898968294901</v>
      </c>
      <c r="DN66">
        <v>298.69420800862201</v>
      </c>
      <c r="DO66">
        <v>297.54382902018602</v>
      </c>
      <c r="DP66">
        <v>297.16245942708599</v>
      </c>
      <c r="DQ66">
        <v>296.27272837069398</v>
      </c>
      <c r="DR66">
        <v>296.17025894024601</v>
      </c>
      <c r="DS66">
        <v>295.94639006922301</v>
      </c>
      <c r="DT66">
        <v>297.43382994532101</v>
      </c>
      <c r="DU66">
        <v>296.219008913518</v>
      </c>
      <c r="DV66">
        <v>296.27191181376099</v>
      </c>
      <c r="DW66">
        <v>295.99520685649901</v>
      </c>
      <c r="DX66">
        <v>296.19432530388298</v>
      </c>
      <c r="DY66">
        <v>296.28069522248802</v>
      </c>
      <c r="DZ66">
        <v>296.80828341176601</v>
      </c>
      <c r="EA66">
        <v>295.70204671757398</v>
      </c>
      <c r="EB66">
        <v>297.88488123086302</v>
      </c>
      <c r="EC66">
        <v>299.51210923836902</v>
      </c>
      <c r="ED66">
        <v>298.33973311139698</v>
      </c>
      <c r="EE66">
        <v>299.85687398685599</v>
      </c>
      <c r="EF66">
        <v>298.95287927960902</v>
      </c>
      <c r="EG66">
        <v>298.41849361897903</v>
      </c>
      <c r="EH66">
        <v>299.19287036047501</v>
      </c>
      <c r="EI66">
        <v>300.51562948620801</v>
      </c>
      <c r="EJ66">
        <v>298.18330535613597</v>
      </c>
      <c r="EK66">
        <v>298.94517485187998</v>
      </c>
      <c r="EL66">
        <v>300.55996307425698</v>
      </c>
      <c r="EM66">
        <v>300.08086587833998</v>
      </c>
      <c r="EN66">
        <v>298.35206188980902</v>
      </c>
      <c r="EO66">
        <v>298.93004468685501</v>
      </c>
      <c r="EP66">
        <v>298.49568939724901</v>
      </c>
      <c r="EQ66">
        <v>298.204458858159</v>
      </c>
      <c r="ER66">
        <v>298.12962535827597</v>
      </c>
      <c r="ES66">
        <v>294.69050886334099</v>
      </c>
      <c r="ET66">
        <v>291.27977567015699</v>
      </c>
      <c r="EU66">
        <v>289.29032363076499</v>
      </c>
      <c r="EV66">
        <v>288.92260325260003</v>
      </c>
      <c r="EW66">
        <v>290.152784007967</v>
      </c>
      <c r="EX66">
        <v>291.09540765718202</v>
      </c>
      <c r="EY66">
        <v>288.94630373090598</v>
      </c>
      <c r="EZ66">
        <v>290.60334745819898</v>
      </c>
      <c r="FA66">
        <v>291.25555159425397</v>
      </c>
      <c r="FB66">
        <v>292.00674491641797</v>
      </c>
      <c r="FC66">
        <v>291.60078346162101</v>
      </c>
      <c r="FD66">
        <v>290.09785026463197</v>
      </c>
      <c r="FE66">
        <v>289.39720065946102</v>
      </c>
      <c r="FF66">
        <v>290.77662219560102</v>
      </c>
      <c r="FG66">
        <v>290.98712934349402</v>
      </c>
      <c r="FH66">
        <v>289.98793388417101</v>
      </c>
      <c r="FI66">
        <v>289.84561913883101</v>
      </c>
      <c r="FJ66">
        <v>289.36169188738199</v>
      </c>
      <c r="FK66">
        <v>288.10516102812801</v>
      </c>
      <c r="FL66">
        <v>288.982836369567</v>
      </c>
      <c r="FM66">
        <v>289.983203822024</v>
      </c>
      <c r="FN66">
        <v>291.124211196126</v>
      </c>
      <c r="FO66">
        <v>292.66250513150101</v>
      </c>
      <c r="FP66">
        <v>294.54504878265601</v>
      </c>
      <c r="FQ66">
        <v>293.97498070805</v>
      </c>
      <c r="FR66">
        <v>294.10117877852599</v>
      </c>
      <c r="FS66">
        <v>295.59782284402399</v>
      </c>
      <c r="FT66">
        <v>295.77294818085898</v>
      </c>
      <c r="FU66">
        <v>300.58824094263002</v>
      </c>
      <c r="FV66">
        <v>303.67590638970802</v>
      </c>
      <c r="FW66">
        <v>305.24775689126898</v>
      </c>
      <c r="FX66">
        <v>304.68117857519599</v>
      </c>
      <c r="FY66">
        <v>305.21443436211899</v>
      </c>
      <c r="FZ66">
        <v>303.05091532879698</v>
      </c>
      <c r="GA66">
        <v>304.38437293760398</v>
      </c>
      <c r="GB66">
        <v>295.85941880943102</v>
      </c>
      <c r="GC66">
        <v>297.269489544956</v>
      </c>
      <c r="GD66">
        <v>308.94670307508898</v>
      </c>
      <c r="GE66">
        <v>309.32694889326001</v>
      </c>
      <c r="GF66">
        <v>309.93170389184002</v>
      </c>
      <c r="GG66">
        <v>306.90071249839201</v>
      </c>
      <c r="GH66">
        <v>307.58390795433598</v>
      </c>
      <c r="GI66">
        <v>307.23719710499103</v>
      </c>
      <c r="GJ66">
        <v>308.20970523015899</v>
      </c>
    </row>
    <row r="67" spans="1:192" x14ac:dyDescent="0.25">
      <c r="A67">
        <v>0.78381901664547504</v>
      </c>
      <c r="B67">
        <v>307.572534516958</v>
      </c>
      <c r="C67">
        <v>307.27491056872498</v>
      </c>
      <c r="D67">
        <v>307.06973881629301</v>
      </c>
      <c r="E67">
        <v>307.669528931147</v>
      </c>
      <c r="F67">
        <v>307.616861160182</v>
      </c>
      <c r="G67">
        <v>307.44284751439102</v>
      </c>
      <c r="H67">
        <v>307.150639037941</v>
      </c>
      <c r="I67">
        <v>307.932846084218</v>
      </c>
      <c r="J67">
        <v>307.52260017768799</v>
      </c>
      <c r="K67">
        <v>306.629690984413</v>
      </c>
      <c r="L67">
        <v>307.283789010612</v>
      </c>
      <c r="M67">
        <v>307.14182528064902</v>
      </c>
      <c r="N67">
        <v>308.49565096144801</v>
      </c>
      <c r="O67">
        <v>307.89376683531299</v>
      </c>
      <c r="P67">
        <v>307.202429887086</v>
      </c>
      <c r="Q67">
        <v>307.86601982656401</v>
      </c>
      <c r="R67">
        <v>307.42031248370199</v>
      </c>
      <c r="S67">
        <v>290.96102714736099</v>
      </c>
      <c r="T67">
        <v>289.86245217500402</v>
      </c>
      <c r="U67">
        <v>291.03752891745899</v>
      </c>
      <c r="V67">
        <v>289.81981111709302</v>
      </c>
      <c r="W67">
        <v>289.65123867521299</v>
      </c>
      <c r="X67">
        <v>289.59658298080598</v>
      </c>
      <c r="Y67">
        <v>289.12709266010899</v>
      </c>
      <c r="Z67">
        <v>290.03902725097998</v>
      </c>
      <c r="AA67">
        <v>289.352218695663</v>
      </c>
      <c r="AB67">
        <v>289.21112288272099</v>
      </c>
      <c r="AC67">
        <v>289.288906061604</v>
      </c>
      <c r="AD67">
        <v>288.66561973415202</v>
      </c>
      <c r="AE67">
        <v>287.69266444162599</v>
      </c>
      <c r="AF67">
        <v>287.34469146290098</v>
      </c>
      <c r="AG67">
        <v>287.513541029039</v>
      </c>
      <c r="AH67">
        <v>288.43729551711903</v>
      </c>
      <c r="AI67">
        <v>288.67180236647403</v>
      </c>
      <c r="AJ67">
        <v>287.67025072183702</v>
      </c>
      <c r="AK67">
        <v>287.78643499395201</v>
      </c>
      <c r="AL67">
        <v>287.61331832150898</v>
      </c>
      <c r="AM67">
        <v>287.91108048910797</v>
      </c>
      <c r="AN67">
        <v>288.29930743681302</v>
      </c>
      <c r="AO67">
        <v>288.04481434228398</v>
      </c>
      <c r="AP67">
        <v>289.63313849995598</v>
      </c>
      <c r="AQ67">
        <v>289.22167304923101</v>
      </c>
      <c r="AR67">
        <v>290.69352663748901</v>
      </c>
      <c r="AS67">
        <v>290.38650288525002</v>
      </c>
      <c r="AT67">
        <v>288.94039990369203</v>
      </c>
      <c r="AU67">
        <v>290.73838423134498</v>
      </c>
      <c r="AV67">
        <v>289.66357771121801</v>
      </c>
      <c r="AW67">
        <v>289.79969416350099</v>
      </c>
      <c r="AX67">
        <v>289.76089261785302</v>
      </c>
      <c r="AY67">
        <v>290.63215532425698</v>
      </c>
      <c r="AZ67">
        <v>290.61144130502402</v>
      </c>
      <c r="BA67">
        <v>290.40947799103702</v>
      </c>
      <c r="BB67">
        <v>292.09561607435302</v>
      </c>
      <c r="BC67">
        <v>291.23371781865399</v>
      </c>
      <c r="BD67">
        <v>293.31579259342902</v>
      </c>
      <c r="BE67">
        <v>292.23912648513902</v>
      </c>
      <c r="BF67">
        <v>292.753041262968</v>
      </c>
      <c r="BG67">
        <v>292.29681998049699</v>
      </c>
      <c r="BH67">
        <v>292.40494184004399</v>
      </c>
      <c r="BI67">
        <v>292.75542958924001</v>
      </c>
      <c r="BJ67">
        <v>293.077834775356</v>
      </c>
      <c r="BK67">
        <v>292.90852380718002</v>
      </c>
      <c r="BL67">
        <v>292.567333227804</v>
      </c>
      <c r="BM67">
        <v>293.10009150062001</v>
      </c>
      <c r="BN67">
        <v>293.36005258361598</v>
      </c>
      <c r="BO67">
        <v>293.94516084069699</v>
      </c>
      <c r="BP67">
        <v>292.44520144318301</v>
      </c>
      <c r="BQ67">
        <v>292.74112222402903</v>
      </c>
      <c r="BR67">
        <v>292.96754663560398</v>
      </c>
      <c r="BS67">
        <v>291.95404531701098</v>
      </c>
      <c r="BT67">
        <v>286.148672129212</v>
      </c>
      <c r="BU67">
        <v>285.77580652782001</v>
      </c>
      <c r="BV67">
        <v>296.99600764381302</v>
      </c>
      <c r="BW67">
        <v>294.81120825449602</v>
      </c>
      <c r="BX67">
        <v>295.42958746871602</v>
      </c>
      <c r="BY67">
        <v>295.60604833717798</v>
      </c>
      <c r="BZ67">
        <v>295.96289867568998</v>
      </c>
      <c r="CA67">
        <v>296.06842273896399</v>
      </c>
      <c r="CB67">
        <v>296.852865538196</v>
      </c>
      <c r="CC67">
        <v>296.17517196971198</v>
      </c>
      <c r="CD67">
        <v>295.19471954106399</v>
      </c>
      <c r="CE67">
        <v>296.96754679388999</v>
      </c>
      <c r="CF67">
        <v>296.50516783295001</v>
      </c>
      <c r="CG67">
        <v>295.80117704479801</v>
      </c>
      <c r="CH67">
        <v>296.92918245756101</v>
      </c>
      <c r="CI67">
        <v>296.07983226439302</v>
      </c>
      <c r="CJ67">
        <v>297.22305304327602</v>
      </c>
      <c r="CK67">
        <v>296.29309342047299</v>
      </c>
      <c r="CL67">
        <v>297.14743086747899</v>
      </c>
      <c r="CM67">
        <v>297.27934250637799</v>
      </c>
      <c r="CN67">
        <v>295.90574862541098</v>
      </c>
      <c r="CO67">
        <v>297.80936988883599</v>
      </c>
      <c r="CP67">
        <v>296.52936408181699</v>
      </c>
      <c r="CQ67">
        <v>297.28775285069401</v>
      </c>
      <c r="CR67">
        <v>297.19604417867203</v>
      </c>
      <c r="CS67">
        <v>297.52295860340098</v>
      </c>
      <c r="CT67">
        <v>297.32342962304301</v>
      </c>
      <c r="CU67">
        <v>297.44744951556402</v>
      </c>
      <c r="CV67">
        <v>296.97773091170097</v>
      </c>
      <c r="CW67">
        <v>297.10762510895802</v>
      </c>
      <c r="CX67">
        <v>295.90067895705101</v>
      </c>
      <c r="CY67">
        <v>297.07826914602498</v>
      </c>
      <c r="CZ67">
        <v>296.03040220898703</v>
      </c>
      <c r="DA67">
        <v>294.18312066163901</v>
      </c>
      <c r="DB67">
        <v>296.086572556188</v>
      </c>
      <c r="DC67">
        <v>296.056652803335</v>
      </c>
      <c r="DD67">
        <v>296.90225013278399</v>
      </c>
      <c r="DE67">
        <v>296.23031995874101</v>
      </c>
      <c r="DF67">
        <v>297.18943845310997</v>
      </c>
      <c r="DG67">
        <v>296.64748547316799</v>
      </c>
      <c r="DH67">
        <v>297.57513483406098</v>
      </c>
      <c r="DI67">
        <v>297.25459786651498</v>
      </c>
      <c r="DJ67">
        <v>296.90606723344098</v>
      </c>
      <c r="DK67">
        <v>297.64115277298498</v>
      </c>
      <c r="DL67">
        <v>297.45879161945498</v>
      </c>
      <c r="DM67">
        <v>297.528552265423</v>
      </c>
      <c r="DN67">
        <v>295.91779160736297</v>
      </c>
      <c r="DO67">
        <v>296.56708317863797</v>
      </c>
      <c r="DP67">
        <v>296.44932806369502</v>
      </c>
      <c r="DQ67">
        <v>295.26776692764901</v>
      </c>
      <c r="DR67">
        <v>294.66596005072898</v>
      </c>
      <c r="DS67">
        <v>294.89916186145302</v>
      </c>
      <c r="DT67">
        <v>295.65322476090398</v>
      </c>
      <c r="DU67">
        <v>295.89310435392701</v>
      </c>
      <c r="DV67">
        <v>294.27465221844602</v>
      </c>
      <c r="DW67">
        <v>293.66276870107498</v>
      </c>
      <c r="DX67">
        <v>294.823867772048</v>
      </c>
      <c r="DY67">
        <v>294.83136593260201</v>
      </c>
      <c r="DZ67">
        <v>295.02543042203001</v>
      </c>
      <c r="EA67">
        <v>294.66725149472597</v>
      </c>
      <c r="EB67">
        <v>296.64761482386501</v>
      </c>
      <c r="EC67">
        <v>296.59002318801402</v>
      </c>
      <c r="ED67">
        <v>295.07402087332298</v>
      </c>
      <c r="EE67">
        <v>296.08437630393598</v>
      </c>
      <c r="EF67">
        <v>295.99901192915002</v>
      </c>
      <c r="EG67">
        <v>295.85143075186699</v>
      </c>
      <c r="EH67">
        <v>295.36406300298398</v>
      </c>
      <c r="EI67">
        <v>296.43911907953498</v>
      </c>
      <c r="EJ67">
        <v>295.47861477780401</v>
      </c>
      <c r="EK67">
        <v>295.20859678125998</v>
      </c>
      <c r="EL67">
        <v>296.10732334096599</v>
      </c>
      <c r="EM67">
        <v>296.264012947487</v>
      </c>
      <c r="EN67">
        <v>294.98634806667701</v>
      </c>
      <c r="EO67">
        <v>295.67086243143501</v>
      </c>
      <c r="EP67">
        <v>294.403760493513</v>
      </c>
      <c r="EQ67">
        <v>295.35304766315699</v>
      </c>
      <c r="ER67">
        <v>294.49321137685899</v>
      </c>
      <c r="ES67">
        <v>292.97341624843301</v>
      </c>
      <c r="ET67">
        <v>288.52440760189103</v>
      </c>
      <c r="EU67">
        <v>287.70454522804999</v>
      </c>
      <c r="EV67">
        <v>287.12688512447897</v>
      </c>
      <c r="EW67">
        <v>288.11650714055901</v>
      </c>
      <c r="EX67">
        <v>288.27701647026902</v>
      </c>
      <c r="EY67">
        <v>286.988888797507</v>
      </c>
      <c r="EZ67">
        <v>288.33269094097</v>
      </c>
      <c r="FA67">
        <v>289.23000337920701</v>
      </c>
      <c r="FB67">
        <v>290.17816554621101</v>
      </c>
      <c r="FC67">
        <v>288.69069850759701</v>
      </c>
      <c r="FD67">
        <v>288.63243140133699</v>
      </c>
      <c r="FE67">
        <v>288.06558776659</v>
      </c>
      <c r="FF67">
        <v>288.570819008238</v>
      </c>
      <c r="FG67">
        <v>287.75548409605</v>
      </c>
      <c r="FH67">
        <v>288.33811258946997</v>
      </c>
      <c r="FI67">
        <v>287.829830457593</v>
      </c>
      <c r="FJ67">
        <v>286.47764864298199</v>
      </c>
      <c r="FK67">
        <v>286.86745043789898</v>
      </c>
      <c r="FL67">
        <v>287.07799865359698</v>
      </c>
      <c r="FM67">
        <v>286.99721379186502</v>
      </c>
      <c r="FN67">
        <v>289.07892015841202</v>
      </c>
      <c r="FO67">
        <v>290.322193839151</v>
      </c>
      <c r="FP67">
        <v>291.59137181686702</v>
      </c>
      <c r="FQ67">
        <v>290.916377673162</v>
      </c>
      <c r="FR67">
        <v>291.070000733803</v>
      </c>
      <c r="FS67">
        <v>292.15262044294298</v>
      </c>
      <c r="FT67">
        <v>291.70137801466802</v>
      </c>
      <c r="FU67">
        <v>298.09892234775998</v>
      </c>
      <c r="FV67">
        <v>302.81017257343899</v>
      </c>
      <c r="FW67">
        <v>302.79009385986302</v>
      </c>
      <c r="FX67">
        <v>303.8134814723</v>
      </c>
      <c r="FY67">
        <v>303.22895786353399</v>
      </c>
      <c r="FZ67">
        <v>301.65003952221701</v>
      </c>
      <c r="GA67">
        <v>302.284628809678</v>
      </c>
      <c r="GB67">
        <v>294.60644221495801</v>
      </c>
      <c r="GC67">
        <v>296.485627981096</v>
      </c>
      <c r="GD67">
        <v>307.50511948164302</v>
      </c>
      <c r="GE67">
        <v>307.20261164804202</v>
      </c>
      <c r="GF67">
        <v>307.60452810196603</v>
      </c>
      <c r="GG67">
        <v>305.561426970588</v>
      </c>
      <c r="GH67">
        <v>305.972279359661</v>
      </c>
      <c r="GI67">
        <v>306.00258762267401</v>
      </c>
      <c r="GJ67">
        <v>306.90868337800299</v>
      </c>
    </row>
    <row r="68" spans="1:192" x14ac:dyDescent="0.25">
      <c r="A68">
        <v>0.79326087850201399</v>
      </c>
      <c r="B68">
        <v>306.08992014105399</v>
      </c>
      <c r="C68">
        <v>304.54752352603901</v>
      </c>
      <c r="D68">
        <v>305.55666464806399</v>
      </c>
      <c r="E68">
        <v>304.71956573201402</v>
      </c>
      <c r="F68">
        <v>305.80638813371797</v>
      </c>
      <c r="G68">
        <v>305.95599686499702</v>
      </c>
      <c r="H68">
        <v>305.15546480892101</v>
      </c>
      <c r="I68">
        <v>305.37820427467602</v>
      </c>
      <c r="J68">
        <v>305.587292641989</v>
      </c>
      <c r="K68">
        <v>304.64334993870699</v>
      </c>
      <c r="L68">
        <v>306.21701676059701</v>
      </c>
      <c r="M68">
        <v>306.31585527124798</v>
      </c>
      <c r="N68">
        <v>306.38769738418603</v>
      </c>
      <c r="O68">
        <v>306.10104229164801</v>
      </c>
      <c r="P68">
        <v>306.167704321305</v>
      </c>
      <c r="Q68">
        <v>305.86345127195898</v>
      </c>
      <c r="R68">
        <v>306.03250224011998</v>
      </c>
      <c r="S68">
        <v>288.71326485796698</v>
      </c>
      <c r="T68">
        <v>288.12876278173098</v>
      </c>
      <c r="U68">
        <v>288.85550080600598</v>
      </c>
      <c r="V68">
        <v>287.53808326797201</v>
      </c>
      <c r="W68">
        <v>286.894078800589</v>
      </c>
      <c r="X68">
        <v>287.19287955683598</v>
      </c>
      <c r="Y68">
        <v>285.93831223332597</v>
      </c>
      <c r="Z68">
        <v>286.76615295393498</v>
      </c>
      <c r="AA68">
        <v>287.30268316987701</v>
      </c>
      <c r="AB68">
        <v>287.47554238648303</v>
      </c>
      <c r="AC68">
        <v>287.90135748088397</v>
      </c>
      <c r="AD68">
        <v>287.030447755654</v>
      </c>
      <c r="AE68">
        <v>286.08000227042697</v>
      </c>
      <c r="AF68">
        <v>286.29313474685199</v>
      </c>
      <c r="AG68">
        <v>287.00397217192699</v>
      </c>
      <c r="AH68">
        <v>286.53287916625999</v>
      </c>
      <c r="AI68">
        <v>285.64650255734102</v>
      </c>
      <c r="AJ68">
        <v>286.06547447075297</v>
      </c>
      <c r="AK68">
        <v>285.170714025677</v>
      </c>
      <c r="AL68">
        <v>286.29507833844002</v>
      </c>
      <c r="AM68">
        <v>285.72304589124798</v>
      </c>
      <c r="AN68">
        <v>285.46382481682201</v>
      </c>
      <c r="AO68">
        <v>286.739500858729</v>
      </c>
      <c r="AP68">
        <v>286.93092215415498</v>
      </c>
      <c r="AQ68">
        <v>288.57994354988</v>
      </c>
      <c r="AR68">
        <v>289.24277684141202</v>
      </c>
      <c r="AS68">
        <v>288.48402903441797</v>
      </c>
      <c r="AT68">
        <v>286.68256562916099</v>
      </c>
      <c r="AU68">
        <v>288.33645716695497</v>
      </c>
      <c r="AV68">
        <v>288.0214552086</v>
      </c>
      <c r="AW68">
        <v>287.94277451614897</v>
      </c>
      <c r="AX68">
        <v>289.17148054402099</v>
      </c>
      <c r="AY68">
        <v>289.18679228614701</v>
      </c>
      <c r="AZ68">
        <v>289.11172379046701</v>
      </c>
      <c r="BA68">
        <v>288.51536288035101</v>
      </c>
      <c r="BB68">
        <v>288.84475326201601</v>
      </c>
      <c r="BC68">
        <v>287.79156376091998</v>
      </c>
      <c r="BD68">
        <v>290.34366742699598</v>
      </c>
      <c r="BE68">
        <v>288.18392304343303</v>
      </c>
      <c r="BF68">
        <v>289.27841389939101</v>
      </c>
      <c r="BG68">
        <v>290.31221171166101</v>
      </c>
      <c r="BH68">
        <v>290.96479829717998</v>
      </c>
      <c r="BI68">
        <v>289.911227480202</v>
      </c>
      <c r="BJ68">
        <v>289.25173754630202</v>
      </c>
      <c r="BK68">
        <v>290.15054756560397</v>
      </c>
      <c r="BL68">
        <v>289.84729767621201</v>
      </c>
      <c r="BM68">
        <v>290.588108290045</v>
      </c>
      <c r="BN68">
        <v>290.919624266423</v>
      </c>
      <c r="BO68">
        <v>291.09406459059397</v>
      </c>
      <c r="BP68">
        <v>290.99455859280903</v>
      </c>
      <c r="BQ68">
        <v>289.70059761118301</v>
      </c>
      <c r="BR68">
        <v>290.87475059475997</v>
      </c>
      <c r="BS68">
        <v>289.93078126204102</v>
      </c>
      <c r="BT68">
        <v>283.41968398654399</v>
      </c>
      <c r="BU68">
        <v>284.01862795186202</v>
      </c>
      <c r="BV68">
        <v>293.75280303080098</v>
      </c>
      <c r="BW68">
        <v>293.56923067550298</v>
      </c>
      <c r="BX68">
        <v>293.54161760661202</v>
      </c>
      <c r="BY68">
        <v>293.94453075519499</v>
      </c>
      <c r="BZ68">
        <v>293.07418718497701</v>
      </c>
      <c r="CA68">
        <v>293.288619164566</v>
      </c>
      <c r="CB68">
        <v>294.69809858822998</v>
      </c>
      <c r="CC68">
        <v>293.89948061766199</v>
      </c>
      <c r="CD68">
        <v>294.260387142826</v>
      </c>
      <c r="CE68">
        <v>295.22357152141802</v>
      </c>
      <c r="CF68">
        <v>295.50020104362898</v>
      </c>
      <c r="CG68">
        <v>294.19753721199902</v>
      </c>
      <c r="CH68">
        <v>294.69719275918499</v>
      </c>
      <c r="CI68">
        <v>294.25798825954001</v>
      </c>
      <c r="CJ68">
        <v>295.46671202781999</v>
      </c>
      <c r="CK68">
        <v>294.38054738264901</v>
      </c>
      <c r="CL68">
        <v>294.43858592413699</v>
      </c>
      <c r="CM68">
        <v>294.939690517381</v>
      </c>
      <c r="CN68">
        <v>295.32447317447702</v>
      </c>
      <c r="CO68">
        <v>294.734062580412</v>
      </c>
      <c r="CP68">
        <v>294.76016017241199</v>
      </c>
      <c r="CQ68">
        <v>294.80997101043999</v>
      </c>
      <c r="CR68">
        <v>295.59984996477101</v>
      </c>
      <c r="CS68">
        <v>296.58107684341797</v>
      </c>
      <c r="CT68">
        <v>295.07458921881198</v>
      </c>
      <c r="CU68">
        <v>295.88523043217799</v>
      </c>
      <c r="CV68">
        <v>293.241984003423</v>
      </c>
      <c r="CW68">
        <v>294.99471808394998</v>
      </c>
      <c r="CX68">
        <v>293.70380337368698</v>
      </c>
      <c r="CY68">
        <v>295.95351451924</v>
      </c>
      <c r="CZ68">
        <v>294.20362877450202</v>
      </c>
      <c r="DA68">
        <v>294.07938072120601</v>
      </c>
      <c r="DB68">
        <v>294.31683975577602</v>
      </c>
      <c r="DC68">
        <v>294.95624024554002</v>
      </c>
      <c r="DD68">
        <v>295.14226310057899</v>
      </c>
      <c r="DE68">
        <v>294.48938305919802</v>
      </c>
      <c r="DF68">
        <v>295.26586031725202</v>
      </c>
      <c r="DG68">
        <v>294.46453694195498</v>
      </c>
      <c r="DH68">
        <v>294.48171441319101</v>
      </c>
      <c r="DI68">
        <v>294.97495275304499</v>
      </c>
      <c r="DJ68">
        <v>295.15339746594998</v>
      </c>
      <c r="DK68">
        <v>295.14657416689602</v>
      </c>
      <c r="DL68">
        <v>294.53221245098098</v>
      </c>
      <c r="DM68">
        <v>295.80795514861597</v>
      </c>
      <c r="DN68">
        <v>293.16507626346498</v>
      </c>
      <c r="DO68">
        <v>294.835319472045</v>
      </c>
      <c r="DP68">
        <v>295.119674479921</v>
      </c>
      <c r="DQ68">
        <v>292.64169682807301</v>
      </c>
      <c r="DR68">
        <v>293.54801176120498</v>
      </c>
      <c r="DS68">
        <v>293.92272687743599</v>
      </c>
      <c r="DT68">
        <v>293.38471189908103</v>
      </c>
      <c r="DU68">
        <v>292.89784913572299</v>
      </c>
      <c r="DV68">
        <v>294.83507190772599</v>
      </c>
      <c r="DW68">
        <v>294.248055752776</v>
      </c>
      <c r="DX68">
        <v>293.281382428185</v>
      </c>
      <c r="DY68">
        <v>292.87331111819498</v>
      </c>
      <c r="DZ68">
        <v>293.06354992278602</v>
      </c>
      <c r="EA68">
        <v>294.29390754239</v>
      </c>
      <c r="EB68">
        <v>294.67760201233602</v>
      </c>
      <c r="EC68">
        <v>293.27848608144899</v>
      </c>
      <c r="ED68">
        <v>293.13530112642201</v>
      </c>
      <c r="EE68">
        <v>293.48036707953497</v>
      </c>
      <c r="EF68">
        <v>293.509849469703</v>
      </c>
      <c r="EG68">
        <v>294.15122674606499</v>
      </c>
      <c r="EH68">
        <v>293.74922176136999</v>
      </c>
      <c r="EI68">
        <v>293.84680148956801</v>
      </c>
      <c r="EJ68">
        <v>292.17853374483298</v>
      </c>
      <c r="EK68">
        <v>292.83747943593198</v>
      </c>
      <c r="EL68">
        <v>292.45457368190102</v>
      </c>
      <c r="EM68">
        <v>294.06234904454402</v>
      </c>
      <c r="EN68">
        <v>292.37487013916001</v>
      </c>
      <c r="EO68">
        <v>292.42085173369099</v>
      </c>
      <c r="EP68">
        <v>291.95773517861198</v>
      </c>
      <c r="EQ68">
        <v>291.68233889355201</v>
      </c>
      <c r="ER68">
        <v>292.25267317904598</v>
      </c>
      <c r="ES68">
        <v>290.36987764105402</v>
      </c>
      <c r="ET68">
        <v>287.14505050308202</v>
      </c>
      <c r="EU68">
        <v>286.71034302713599</v>
      </c>
      <c r="EV68">
        <v>285.97781211741</v>
      </c>
      <c r="EW68">
        <v>286.20504847088</v>
      </c>
      <c r="EX68">
        <v>286.42429993540298</v>
      </c>
      <c r="EY68">
        <v>286.13832974614598</v>
      </c>
      <c r="EZ68">
        <v>285.91917579078802</v>
      </c>
      <c r="FA68">
        <v>287.13351809385</v>
      </c>
      <c r="FB68">
        <v>287.16674205414898</v>
      </c>
      <c r="FC68">
        <v>286.96094574076102</v>
      </c>
      <c r="FD68">
        <v>286.79380804745</v>
      </c>
      <c r="FE68">
        <v>286.14592021553801</v>
      </c>
      <c r="FF68">
        <v>286.12686327186702</v>
      </c>
      <c r="FG68">
        <v>285.32714130335398</v>
      </c>
      <c r="FH68">
        <v>286.33873910357897</v>
      </c>
      <c r="FI68">
        <v>286.03688595786599</v>
      </c>
      <c r="FJ68">
        <v>284.213949094692</v>
      </c>
      <c r="FK68">
        <v>285.87080693814301</v>
      </c>
      <c r="FL68">
        <v>284.45433666298601</v>
      </c>
      <c r="FM68">
        <v>284.043776595248</v>
      </c>
      <c r="FN68">
        <v>285.67487967498897</v>
      </c>
      <c r="FO68">
        <v>288.39543919860898</v>
      </c>
      <c r="FP68">
        <v>289.26570355933802</v>
      </c>
      <c r="FQ68">
        <v>287.26432800393701</v>
      </c>
      <c r="FR68">
        <v>287.32246661164697</v>
      </c>
      <c r="FS68">
        <v>288.74475728279799</v>
      </c>
      <c r="FT68">
        <v>288.40096483910401</v>
      </c>
      <c r="FU68">
        <v>296.31419702055899</v>
      </c>
      <c r="FV68">
        <v>301.74260836940903</v>
      </c>
      <c r="FW68">
        <v>301.441895848537</v>
      </c>
      <c r="FX68">
        <v>302.10764052841603</v>
      </c>
      <c r="FY68">
        <v>300.792643602922</v>
      </c>
      <c r="FZ68">
        <v>301.03593370172399</v>
      </c>
      <c r="GA68">
        <v>301.231891048943</v>
      </c>
      <c r="GB68">
        <v>292.52534040450598</v>
      </c>
      <c r="GC68">
        <v>294.97177051874502</v>
      </c>
      <c r="GD68">
        <v>306.40454965585798</v>
      </c>
      <c r="GE68">
        <v>306.018038489275</v>
      </c>
      <c r="GF68">
        <v>306.41681568891499</v>
      </c>
      <c r="GG68">
        <v>304.18092520042899</v>
      </c>
      <c r="GH68">
        <v>303.899409610715</v>
      </c>
      <c r="GI68">
        <v>303.67817282215901</v>
      </c>
      <c r="GJ68">
        <v>305.908845703054</v>
      </c>
    </row>
    <row r="69" spans="1:192" x14ac:dyDescent="0.25">
      <c r="A69">
        <v>0.80270274035855305</v>
      </c>
      <c r="B69">
        <v>304.63294116371401</v>
      </c>
      <c r="C69">
        <v>303.61700214142701</v>
      </c>
      <c r="D69">
        <v>303.94256507117001</v>
      </c>
      <c r="E69">
        <v>304.28295787948701</v>
      </c>
      <c r="F69">
        <v>304.60992603185798</v>
      </c>
      <c r="G69">
        <v>302.979355479628</v>
      </c>
      <c r="H69">
        <v>304.45687607273902</v>
      </c>
      <c r="I69">
        <v>305.21729393087497</v>
      </c>
      <c r="J69">
        <v>303.46558823643397</v>
      </c>
      <c r="K69">
        <v>303.24637621097202</v>
      </c>
      <c r="L69">
        <v>303.31881816371998</v>
      </c>
      <c r="M69">
        <v>303.902386430977</v>
      </c>
      <c r="N69">
        <v>305.22470444694397</v>
      </c>
      <c r="O69">
        <v>304.55124568275301</v>
      </c>
      <c r="P69">
        <v>304.15231156530598</v>
      </c>
      <c r="Q69">
        <v>303.13992947139099</v>
      </c>
      <c r="R69">
        <v>303.97075814599498</v>
      </c>
      <c r="S69">
        <v>285.57893894029399</v>
      </c>
      <c r="T69">
        <v>287.07947261320197</v>
      </c>
      <c r="U69">
        <v>287.279985756043</v>
      </c>
      <c r="V69">
        <v>284.97128294151298</v>
      </c>
      <c r="W69">
        <v>285.620818162408</v>
      </c>
      <c r="X69">
        <v>286.09092773491602</v>
      </c>
      <c r="Y69">
        <v>286.02536828173101</v>
      </c>
      <c r="Z69">
        <v>284.42332042179999</v>
      </c>
      <c r="AA69">
        <v>285.77752298899401</v>
      </c>
      <c r="AB69">
        <v>285.37431842744201</v>
      </c>
      <c r="AC69">
        <v>285.45567792686097</v>
      </c>
      <c r="AD69">
        <v>285.42248117728798</v>
      </c>
      <c r="AE69">
        <v>285.424777994257</v>
      </c>
      <c r="AF69">
        <v>284.74218371616797</v>
      </c>
      <c r="AG69">
        <v>284.77144073165698</v>
      </c>
      <c r="AH69">
        <v>284.84971134051898</v>
      </c>
      <c r="AI69">
        <v>284.557494543563</v>
      </c>
      <c r="AJ69">
        <v>284.22758463559001</v>
      </c>
      <c r="AK69">
        <v>283.248616021712</v>
      </c>
      <c r="AL69">
        <v>284.57191650739202</v>
      </c>
      <c r="AM69">
        <v>283.56506941522099</v>
      </c>
      <c r="AN69">
        <v>283.042067647696</v>
      </c>
      <c r="AO69">
        <v>285.39022127525499</v>
      </c>
      <c r="AP69">
        <v>286.62724712863002</v>
      </c>
      <c r="AQ69">
        <v>287.32697357480902</v>
      </c>
      <c r="AR69">
        <v>287.62760160367799</v>
      </c>
      <c r="AS69">
        <v>285.43713233840401</v>
      </c>
      <c r="AT69">
        <v>285.87855853788801</v>
      </c>
      <c r="AU69">
        <v>285.850948966506</v>
      </c>
      <c r="AV69">
        <v>287.06496174526899</v>
      </c>
      <c r="AW69">
        <v>285.093286216938</v>
      </c>
      <c r="AX69">
        <v>287.344452854488</v>
      </c>
      <c r="AY69">
        <v>286.00855896956801</v>
      </c>
      <c r="AZ69">
        <v>287.45190986287798</v>
      </c>
      <c r="BA69">
        <v>287.23508241782002</v>
      </c>
      <c r="BB69">
        <v>286.943463273107</v>
      </c>
      <c r="BC69">
        <v>286.359799312848</v>
      </c>
      <c r="BD69">
        <v>287.44595637328598</v>
      </c>
      <c r="BE69">
        <v>287.21296692892503</v>
      </c>
      <c r="BF69">
        <v>287.96856684557503</v>
      </c>
      <c r="BG69">
        <v>288.87724641164698</v>
      </c>
      <c r="BH69">
        <v>287.742166660252</v>
      </c>
      <c r="BI69">
        <v>287.36133849105101</v>
      </c>
      <c r="BJ69">
        <v>288.04912429316602</v>
      </c>
      <c r="BK69">
        <v>288.88906004629598</v>
      </c>
      <c r="BL69">
        <v>287.33077856944999</v>
      </c>
      <c r="BM69">
        <v>289.842418076863</v>
      </c>
      <c r="BN69">
        <v>288.49800698952299</v>
      </c>
      <c r="BO69">
        <v>289.46562212663798</v>
      </c>
      <c r="BP69">
        <v>289.53534230445001</v>
      </c>
      <c r="BQ69">
        <v>288.15020457674802</v>
      </c>
      <c r="BR69">
        <v>289.10942725138199</v>
      </c>
      <c r="BS69">
        <v>288.08756338857501</v>
      </c>
      <c r="BT69">
        <v>280.96353628725399</v>
      </c>
      <c r="BU69">
        <v>283.21221775142499</v>
      </c>
      <c r="BV69">
        <v>292.24179076157299</v>
      </c>
      <c r="BW69">
        <v>292.249007450634</v>
      </c>
      <c r="BX69">
        <v>292.78907997636799</v>
      </c>
      <c r="BY69">
        <v>292.94742201713098</v>
      </c>
      <c r="BZ69">
        <v>292.41134015737202</v>
      </c>
      <c r="CA69">
        <v>292.50586902491602</v>
      </c>
      <c r="CB69">
        <v>292.63176598301698</v>
      </c>
      <c r="CC69">
        <v>293.348506908834</v>
      </c>
      <c r="CD69">
        <v>292.971100564876</v>
      </c>
      <c r="CE69">
        <v>293.05412056083901</v>
      </c>
      <c r="CF69">
        <v>293.02731015283098</v>
      </c>
      <c r="CG69">
        <v>291.54088089040198</v>
      </c>
      <c r="CH69">
        <v>292.30878179433103</v>
      </c>
      <c r="CI69">
        <v>292.914256196373</v>
      </c>
      <c r="CJ69">
        <v>293.027953480831</v>
      </c>
      <c r="CK69">
        <v>293.78372893084799</v>
      </c>
      <c r="CL69">
        <v>292.87727958994702</v>
      </c>
      <c r="CM69">
        <v>293.14593779866198</v>
      </c>
      <c r="CN69">
        <v>293.522521014061</v>
      </c>
      <c r="CO69">
        <v>293.550736391633</v>
      </c>
      <c r="CP69">
        <v>292.020464765822</v>
      </c>
      <c r="CQ69">
        <v>292.26591241135401</v>
      </c>
      <c r="CR69">
        <v>293.23408436768301</v>
      </c>
      <c r="CS69">
        <v>293.31052660074698</v>
      </c>
      <c r="CT69">
        <v>292.50271615495802</v>
      </c>
      <c r="CU69">
        <v>294.073895188574</v>
      </c>
      <c r="CV69">
        <v>292.64429600044701</v>
      </c>
      <c r="CW69">
        <v>292.61888686511298</v>
      </c>
      <c r="CX69">
        <v>293.25220196980001</v>
      </c>
      <c r="CY69">
        <v>293.87956583549698</v>
      </c>
      <c r="CZ69">
        <v>293.08459706435502</v>
      </c>
      <c r="DA69">
        <v>292.41659670039598</v>
      </c>
      <c r="DB69">
        <v>293.10049023542001</v>
      </c>
      <c r="DC69">
        <v>292.84498818152599</v>
      </c>
      <c r="DD69">
        <v>294.66657188585901</v>
      </c>
      <c r="DE69">
        <v>292.51935492993903</v>
      </c>
      <c r="DF69">
        <v>293.42311965882101</v>
      </c>
      <c r="DG69">
        <v>293.84084674390101</v>
      </c>
      <c r="DH69">
        <v>292.44115508129698</v>
      </c>
      <c r="DI69">
        <v>293.842559103376</v>
      </c>
      <c r="DJ69">
        <v>292.42521279984999</v>
      </c>
      <c r="DK69">
        <v>293.13696691145299</v>
      </c>
      <c r="DL69">
        <v>293.08051089765303</v>
      </c>
      <c r="DM69">
        <v>292.84368517952799</v>
      </c>
      <c r="DN69">
        <v>292.47661129529001</v>
      </c>
      <c r="DO69">
        <v>293.49656029935801</v>
      </c>
      <c r="DP69">
        <v>292.44556116274498</v>
      </c>
      <c r="DQ69">
        <v>292.996766739696</v>
      </c>
      <c r="DR69">
        <v>292.10618683439299</v>
      </c>
      <c r="DS69">
        <v>292.62498106303701</v>
      </c>
      <c r="DT69">
        <v>292.98197299045802</v>
      </c>
      <c r="DU69">
        <v>291.52976741752002</v>
      </c>
      <c r="DV69">
        <v>293.27901292781502</v>
      </c>
      <c r="DW69">
        <v>291.66947031524199</v>
      </c>
      <c r="DX69">
        <v>290.859201847598</v>
      </c>
      <c r="DY69">
        <v>291.297594585642</v>
      </c>
      <c r="DZ69">
        <v>292.78632406856798</v>
      </c>
      <c r="EA69">
        <v>292.65305476645</v>
      </c>
      <c r="EB69">
        <v>292.51664692174199</v>
      </c>
      <c r="EC69">
        <v>290.96692554379399</v>
      </c>
      <c r="ED69">
        <v>290.14823213590699</v>
      </c>
      <c r="EE69">
        <v>291.229202109195</v>
      </c>
      <c r="EF69">
        <v>292.01248746674298</v>
      </c>
      <c r="EG69">
        <v>291.12637719068402</v>
      </c>
      <c r="EH69">
        <v>292.76680971482398</v>
      </c>
      <c r="EI69">
        <v>291.17840482096699</v>
      </c>
      <c r="EJ69">
        <v>289.936200772544</v>
      </c>
      <c r="EK69">
        <v>290.147548632736</v>
      </c>
      <c r="EL69">
        <v>289.67277104592898</v>
      </c>
      <c r="EM69">
        <v>290.396418186056</v>
      </c>
      <c r="EN69">
        <v>290.38174100209699</v>
      </c>
      <c r="EO69">
        <v>290.39814725363902</v>
      </c>
      <c r="EP69">
        <v>289.88115436490199</v>
      </c>
      <c r="EQ69">
        <v>289.493444249883</v>
      </c>
      <c r="ER69">
        <v>288.47778835530403</v>
      </c>
      <c r="ES69">
        <v>288.64592613423099</v>
      </c>
      <c r="ET69">
        <v>285.07631965678502</v>
      </c>
      <c r="EU69">
        <v>284.89984979046699</v>
      </c>
      <c r="EV69">
        <v>284.37679687001099</v>
      </c>
      <c r="EW69">
        <v>285.23592114545698</v>
      </c>
      <c r="EX69">
        <v>284.61725186228199</v>
      </c>
      <c r="EY69">
        <v>284.47872123524002</v>
      </c>
      <c r="EZ69">
        <v>283.59331797048998</v>
      </c>
      <c r="FA69">
        <v>283.94541872310998</v>
      </c>
      <c r="FB69">
        <v>284.54217529316401</v>
      </c>
      <c r="FC69">
        <v>285.13197862194301</v>
      </c>
      <c r="FD69">
        <v>284.26738917875201</v>
      </c>
      <c r="FE69">
        <v>285.05758236672398</v>
      </c>
      <c r="FF69">
        <v>283.789977733603</v>
      </c>
      <c r="FG69">
        <v>284.42477417314899</v>
      </c>
      <c r="FH69">
        <v>283.76356575485102</v>
      </c>
      <c r="FI69">
        <v>282.20713669991801</v>
      </c>
      <c r="FJ69">
        <v>284.959757470093</v>
      </c>
      <c r="FK69">
        <v>284.05017483424899</v>
      </c>
      <c r="FL69">
        <v>282.98852084847999</v>
      </c>
      <c r="FM69">
        <v>284.50943390103799</v>
      </c>
      <c r="FN69">
        <v>282.98312024670997</v>
      </c>
      <c r="FO69">
        <v>285.881101255479</v>
      </c>
      <c r="FP69">
        <v>285.15407432631599</v>
      </c>
      <c r="FQ69">
        <v>283.74378028871803</v>
      </c>
      <c r="FR69">
        <v>285.40198319298003</v>
      </c>
      <c r="FS69">
        <v>285.057639534857</v>
      </c>
      <c r="FT69">
        <v>285.57584819089999</v>
      </c>
      <c r="FU69">
        <v>295.81158909796801</v>
      </c>
      <c r="FV69">
        <v>298.981129424627</v>
      </c>
      <c r="FW69">
        <v>299.87404540212702</v>
      </c>
      <c r="FX69">
        <v>300.42034413322699</v>
      </c>
      <c r="FY69">
        <v>300.34585454055099</v>
      </c>
      <c r="FZ69">
        <v>299.02081672025702</v>
      </c>
      <c r="GA69">
        <v>299.47818290797699</v>
      </c>
      <c r="GB69">
        <v>290.61988070637301</v>
      </c>
      <c r="GC69">
        <v>292.81269726715198</v>
      </c>
      <c r="GD69">
        <v>304.18777487379703</v>
      </c>
      <c r="GE69">
        <v>304.01095283268</v>
      </c>
      <c r="GF69">
        <v>303.76153871885998</v>
      </c>
      <c r="GG69">
        <v>302.18922226059499</v>
      </c>
      <c r="GH69">
        <v>302.29662058013503</v>
      </c>
      <c r="GI69">
        <v>302.50940940052698</v>
      </c>
      <c r="GJ69">
        <v>303.18126584010997</v>
      </c>
    </row>
    <row r="70" spans="1:192" x14ac:dyDescent="0.25">
      <c r="A70">
        <v>0.81214460221509199</v>
      </c>
      <c r="B70">
        <v>302.93148564226198</v>
      </c>
      <c r="C70">
        <v>302.75998680711302</v>
      </c>
      <c r="D70">
        <v>301.86701776270002</v>
      </c>
      <c r="E70">
        <v>303.43197693227899</v>
      </c>
      <c r="F70">
        <v>302.57915808399099</v>
      </c>
      <c r="G70">
        <v>301.70860047231503</v>
      </c>
      <c r="H70">
        <v>302.77692854364801</v>
      </c>
      <c r="I70">
        <v>303.19714714524503</v>
      </c>
      <c r="J70">
        <v>302.119823182441</v>
      </c>
      <c r="K70">
        <v>302.133984529717</v>
      </c>
      <c r="L70">
        <v>301.95938683365102</v>
      </c>
      <c r="M70">
        <v>303.41427031573102</v>
      </c>
      <c r="N70">
        <v>303.10436975297802</v>
      </c>
      <c r="O70">
        <v>302.97162790710001</v>
      </c>
      <c r="P70">
        <v>301.73669787296899</v>
      </c>
      <c r="Q70">
        <v>301.79372879637998</v>
      </c>
      <c r="R70">
        <v>302.67230753795201</v>
      </c>
      <c r="S70">
        <v>284.75443989537501</v>
      </c>
      <c r="T70">
        <v>284.573559962611</v>
      </c>
      <c r="U70">
        <v>284.26955775806402</v>
      </c>
      <c r="V70">
        <v>283.79867566586103</v>
      </c>
      <c r="W70">
        <v>283.37639340848102</v>
      </c>
      <c r="X70">
        <v>284.609748543362</v>
      </c>
      <c r="Y70">
        <v>283.74273454091798</v>
      </c>
      <c r="Z70">
        <v>282.40574924239797</v>
      </c>
      <c r="AA70">
        <v>283.638213532706</v>
      </c>
      <c r="AB70">
        <v>283.03220946229197</v>
      </c>
      <c r="AC70">
        <v>284.52265644579802</v>
      </c>
      <c r="AD70">
        <v>283.17588284583701</v>
      </c>
      <c r="AE70">
        <v>283.09249579985999</v>
      </c>
      <c r="AF70">
        <v>282.306313445093</v>
      </c>
      <c r="AG70">
        <v>281.76265367537098</v>
      </c>
      <c r="AH70">
        <v>283.20680078572002</v>
      </c>
      <c r="AI70">
        <v>282.310063968446</v>
      </c>
      <c r="AJ70">
        <v>282.50888946640799</v>
      </c>
      <c r="AK70">
        <v>282.19277589008101</v>
      </c>
      <c r="AL70">
        <v>282.839513224759</v>
      </c>
      <c r="AM70">
        <v>281.19045554655202</v>
      </c>
      <c r="AN70">
        <v>282.449429267114</v>
      </c>
      <c r="AO70">
        <v>283.90986337789201</v>
      </c>
      <c r="AP70">
        <v>284.34952889108501</v>
      </c>
      <c r="AQ70">
        <v>284.26383513366102</v>
      </c>
      <c r="AR70">
        <v>285.49012945602902</v>
      </c>
      <c r="AS70">
        <v>283.25463546337801</v>
      </c>
      <c r="AT70">
        <v>283.92939195389101</v>
      </c>
      <c r="AU70">
        <v>284.093097159374</v>
      </c>
      <c r="AV70">
        <v>285.20331020296999</v>
      </c>
      <c r="AW70">
        <v>283.469047343228</v>
      </c>
      <c r="AX70">
        <v>285.80957869897497</v>
      </c>
      <c r="AY70">
        <v>284.67278924940803</v>
      </c>
      <c r="AZ70">
        <v>285.47571294854703</v>
      </c>
      <c r="BA70">
        <v>285.26371847624898</v>
      </c>
      <c r="BB70">
        <v>285.62098890287399</v>
      </c>
      <c r="BC70">
        <v>285.45860908592198</v>
      </c>
      <c r="BD70">
        <v>285.21373994680101</v>
      </c>
      <c r="BE70">
        <v>284.54622573284598</v>
      </c>
      <c r="BF70">
        <v>286.876266467915</v>
      </c>
      <c r="BG70">
        <v>286.097172684067</v>
      </c>
      <c r="BH70">
        <v>285.78495645645899</v>
      </c>
      <c r="BI70">
        <v>285.857086708233</v>
      </c>
      <c r="BJ70">
        <v>286.07331384840597</v>
      </c>
      <c r="BK70">
        <v>287.21926217503</v>
      </c>
      <c r="BL70">
        <v>285.84925902455399</v>
      </c>
      <c r="BM70">
        <v>287.079091606931</v>
      </c>
      <c r="BN70">
        <v>286.939920453892</v>
      </c>
      <c r="BO70">
        <v>287.85142427193398</v>
      </c>
      <c r="BP70">
        <v>286.602985486845</v>
      </c>
      <c r="BQ70">
        <v>287.20309084864698</v>
      </c>
      <c r="BR70">
        <v>286.96791407975201</v>
      </c>
      <c r="BS70">
        <v>287.99340933831797</v>
      </c>
      <c r="BT70">
        <v>279.99793375403601</v>
      </c>
      <c r="BU70">
        <v>282.10674194144201</v>
      </c>
      <c r="BV70">
        <v>290.92363424056799</v>
      </c>
      <c r="BW70">
        <v>290.87913093471502</v>
      </c>
      <c r="BX70">
        <v>291.03890584687201</v>
      </c>
      <c r="BY70">
        <v>290.86676315332397</v>
      </c>
      <c r="BZ70">
        <v>291.84566314479702</v>
      </c>
      <c r="CA70">
        <v>291.38701797775298</v>
      </c>
      <c r="CB70">
        <v>291.578445751949</v>
      </c>
      <c r="CC70">
        <v>291.51310107706399</v>
      </c>
      <c r="CD70">
        <v>291.44212566508997</v>
      </c>
      <c r="CE70">
        <v>292.83386689416398</v>
      </c>
      <c r="CF70">
        <v>291.36606624522699</v>
      </c>
      <c r="CG70">
        <v>290.84998198916003</v>
      </c>
      <c r="CH70">
        <v>290.67735750680498</v>
      </c>
      <c r="CI70">
        <v>290.85324614109402</v>
      </c>
      <c r="CJ70">
        <v>291.50809644963698</v>
      </c>
      <c r="CK70">
        <v>292.53168930879798</v>
      </c>
      <c r="CL70">
        <v>292.13816763922898</v>
      </c>
      <c r="CM70">
        <v>292.76927896337997</v>
      </c>
      <c r="CN70">
        <v>292.24416578124902</v>
      </c>
      <c r="CO70">
        <v>292.427533690411</v>
      </c>
      <c r="CP70">
        <v>291.81182116299101</v>
      </c>
      <c r="CQ70">
        <v>291.89824961564301</v>
      </c>
      <c r="CR70">
        <v>292.74997139281299</v>
      </c>
      <c r="CS70">
        <v>291.22566462854502</v>
      </c>
      <c r="CT70">
        <v>291.03216202161798</v>
      </c>
      <c r="CU70">
        <v>292.53962997249801</v>
      </c>
      <c r="CV70">
        <v>291.96449167027401</v>
      </c>
      <c r="CW70">
        <v>291.959248551543</v>
      </c>
      <c r="CX70">
        <v>291.87727629574698</v>
      </c>
      <c r="CY70">
        <v>292.14880678611797</v>
      </c>
      <c r="CZ70">
        <v>291.50943538451997</v>
      </c>
      <c r="DA70">
        <v>291.72384705162301</v>
      </c>
      <c r="DB70">
        <v>292.54790882562497</v>
      </c>
      <c r="DC70">
        <v>291.65448210255602</v>
      </c>
      <c r="DD70">
        <v>292.59690030556499</v>
      </c>
      <c r="DE70">
        <v>291.77506846149703</v>
      </c>
      <c r="DF70">
        <v>291.58229908858902</v>
      </c>
      <c r="DG70">
        <v>291.219727079824</v>
      </c>
      <c r="DH70">
        <v>291.51574343895902</v>
      </c>
      <c r="DI70">
        <v>292.69646339096698</v>
      </c>
      <c r="DJ70">
        <v>290.66596597907301</v>
      </c>
      <c r="DK70">
        <v>292.56710588568302</v>
      </c>
      <c r="DL70">
        <v>292.76963898671403</v>
      </c>
      <c r="DM70">
        <v>292.10599626442797</v>
      </c>
      <c r="DN70">
        <v>292.16185473325999</v>
      </c>
      <c r="DO70">
        <v>290.98494284153099</v>
      </c>
      <c r="DP70">
        <v>290.79186145462899</v>
      </c>
      <c r="DQ70">
        <v>292.14697134705602</v>
      </c>
      <c r="DR70">
        <v>290.92530661954902</v>
      </c>
      <c r="DS70">
        <v>290.99235392377</v>
      </c>
      <c r="DT70">
        <v>290.47032251448297</v>
      </c>
      <c r="DU70">
        <v>290.46362693048297</v>
      </c>
      <c r="DV70">
        <v>290.266452387821</v>
      </c>
      <c r="DW70">
        <v>290.41706470408701</v>
      </c>
      <c r="DX70">
        <v>289.55932418367598</v>
      </c>
      <c r="DY70">
        <v>289.63658540363099</v>
      </c>
      <c r="DZ70">
        <v>291.21337998483801</v>
      </c>
      <c r="EA70">
        <v>290.67637916131702</v>
      </c>
      <c r="EB70">
        <v>291.20345308042403</v>
      </c>
      <c r="EC70">
        <v>288.71918179340003</v>
      </c>
      <c r="ED70">
        <v>288.33508306331402</v>
      </c>
      <c r="EE70">
        <v>289.16294103339902</v>
      </c>
      <c r="EF70">
        <v>289.28960771765901</v>
      </c>
      <c r="EG70">
        <v>288.764967214058</v>
      </c>
      <c r="EH70">
        <v>290.55496294624402</v>
      </c>
      <c r="EI70">
        <v>289.73196876739797</v>
      </c>
      <c r="EJ70">
        <v>288.34622853007897</v>
      </c>
      <c r="EK70">
        <v>288.19108784531301</v>
      </c>
      <c r="EL70">
        <v>287.15666039154701</v>
      </c>
      <c r="EM70">
        <v>288.949652669876</v>
      </c>
      <c r="EN70">
        <v>287.66210122795599</v>
      </c>
      <c r="EO70">
        <v>288.051722736606</v>
      </c>
      <c r="EP70">
        <v>287.75938615844302</v>
      </c>
      <c r="EQ70">
        <v>286.79322199536801</v>
      </c>
      <c r="ER70">
        <v>287.28328458225201</v>
      </c>
      <c r="ES70">
        <v>287.21390287091799</v>
      </c>
      <c r="ET70">
        <v>282.61098504480299</v>
      </c>
      <c r="EU70">
        <v>283.68202539726798</v>
      </c>
      <c r="EV70">
        <v>283.517187355972</v>
      </c>
      <c r="EW70">
        <v>283.054400044982</v>
      </c>
      <c r="EX70">
        <v>283.334546081295</v>
      </c>
      <c r="EY70">
        <v>283.10117933549498</v>
      </c>
      <c r="EZ70">
        <v>281.87813775274299</v>
      </c>
      <c r="FA70">
        <v>282.77448354418698</v>
      </c>
      <c r="FB70">
        <v>283.06878293794102</v>
      </c>
      <c r="FC70">
        <v>283.31249343436502</v>
      </c>
      <c r="FD70">
        <v>282.62069091897899</v>
      </c>
      <c r="FE70">
        <v>282.872572318327</v>
      </c>
      <c r="FF70">
        <v>282.09618792344401</v>
      </c>
      <c r="FG70">
        <v>282.88412463767497</v>
      </c>
      <c r="FH70">
        <v>281.43809873267202</v>
      </c>
      <c r="FI70">
        <v>280.84624595797999</v>
      </c>
      <c r="FJ70">
        <v>282.49043847130901</v>
      </c>
      <c r="FK70">
        <v>282.23674814628401</v>
      </c>
      <c r="FL70">
        <v>281.79277105757501</v>
      </c>
      <c r="FM70">
        <v>282.45769255611401</v>
      </c>
      <c r="FN70">
        <v>281.65917595686801</v>
      </c>
      <c r="FO70">
        <v>283.33826883826998</v>
      </c>
      <c r="FP70">
        <v>282.44237477654201</v>
      </c>
      <c r="FQ70">
        <v>281.52729126324698</v>
      </c>
      <c r="FR70">
        <v>283.67905633125099</v>
      </c>
      <c r="FS70">
        <v>283.52468993669697</v>
      </c>
      <c r="FT70">
        <v>284.048920799999</v>
      </c>
      <c r="FU70">
        <v>293.743383902483</v>
      </c>
      <c r="FV70">
        <v>297.02212435177898</v>
      </c>
      <c r="FW70">
        <v>298.09164358393599</v>
      </c>
      <c r="FX70">
        <v>298.11831160305701</v>
      </c>
      <c r="FY70">
        <v>298.28800762813302</v>
      </c>
      <c r="FZ70">
        <v>297.353803641914</v>
      </c>
      <c r="GA70">
        <v>298.17883418312402</v>
      </c>
      <c r="GB70">
        <v>288.90220925723497</v>
      </c>
      <c r="GC70">
        <v>291.053146349987</v>
      </c>
      <c r="GD70">
        <v>303.53049625116</v>
      </c>
      <c r="GE70">
        <v>301.43942199051702</v>
      </c>
      <c r="GF70">
        <v>302.95456511913801</v>
      </c>
      <c r="GG70">
        <v>301.190000335337</v>
      </c>
      <c r="GH70">
        <v>300.39883783395197</v>
      </c>
      <c r="GI70">
        <v>300.60520414214102</v>
      </c>
      <c r="GJ70">
        <v>300.58521880199697</v>
      </c>
    </row>
    <row r="71" spans="1:192" x14ac:dyDescent="0.25">
      <c r="A71">
        <v>0.82158646407163105</v>
      </c>
      <c r="B71">
        <v>300.34789409302698</v>
      </c>
      <c r="C71">
        <v>301.007254064726</v>
      </c>
      <c r="D71">
        <v>300.303191750282</v>
      </c>
      <c r="E71">
        <v>301.080975961224</v>
      </c>
      <c r="F71">
        <v>300.10721711224602</v>
      </c>
      <c r="G71">
        <v>299.519297586726</v>
      </c>
      <c r="H71">
        <v>300.76618896122898</v>
      </c>
      <c r="I71">
        <v>300.06368660397197</v>
      </c>
      <c r="J71">
        <v>300.050311829029</v>
      </c>
      <c r="K71">
        <v>300.56295510040701</v>
      </c>
      <c r="L71">
        <v>300.69644094596703</v>
      </c>
      <c r="M71">
        <v>300.828500316153</v>
      </c>
      <c r="N71">
        <v>301.486333309754</v>
      </c>
      <c r="O71">
        <v>301.34793237950203</v>
      </c>
      <c r="P71">
        <v>299.28037978726297</v>
      </c>
      <c r="Q71">
        <v>299.39303208674897</v>
      </c>
      <c r="R71">
        <v>299.79214997587701</v>
      </c>
      <c r="S71">
        <v>283.14446562993197</v>
      </c>
      <c r="T71">
        <v>282.35484036344201</v>
      </c>
      <c r="U71">
        <v>282.58656457621902</v>
      </c>
      <c r="V71">
        <v>281.60370006057599</v>
      </c>
      <c r="W71">
        <v>281.19728747639903</v>
      </c>
      <c r="X71">
        <v>281.54415384330503</v>
      </c>
      <c r="Y71">
        <v>281.008164027921</v>
      </c>
      <c r="Z71">
        <v>281.08594675168803</v>
      </c>
      <c r="AA71">
        <v>281.458556083921</v>
      </c>
      <c r="AB71">
        <v>281.367001093314</v>
      </c>
      <c r="AC71">
        <v>282.050963426973</v>
      </c>
      <c r="AD71">
        <v>280.52043879404999</v>
      </c>
      <c r="AE71">
        <v>281.27316735739902</v>
      </c>
      <c r="AF71">
        <v>280.92057357368401</v>
      </c>
      <c r="AG71">
        <v>280.47386523142501</v>
      </c>
      <c r="AH71">
        <v>281.16390314908801</v>
      </c>
      <c r="AI71">
        <v>280.81163729457302</v>
      </c>
      <c r="AJ71">
        <v>280.12684210532501</v>
      </c>
      <c r="AK71">
        <v>279.72035250650299</v>
      </c>
      <c r="AL71">
        <v>280.47020718389598</v>
      </c>
      <c r="AM71">
        <v>279.76754930590403</v>
      </c>
      <c r="AN71">
        <v>280.14871490181099</v>
      </c>
      <c r="AO71">
        <v>281.01620821696798</v>
      </c>
      <c r="AP71">
        <v>282.98935654685903</v>
      </c>
      <c r="AQ71">
        <v>281.88199178444199</v>
      </c>
      <c r="AR71">
        <v>283.60117519982202</v>
      </c>
      <c r="AS71">
        <v>280.94212744283698</v>
      </c>
      <c r="AT71">
        <v>281.89602772740602</v>
      </c>
      <c r="AU71">
        <v>282.14560701031502</v>
      </c>
      <c r="AV71">
        <v>282.78698132324899</v>
      </c>
      <c r="AW71">
        <v>282.667068688467</v>
      </c>
      <c r="AX71">
        <v>285.34769817181399</v>
      </c>
      <c r="AY71">
        <v>283.33340651812398</v>
      </c>
      <c r="AZ71">
        <v>283.76149473985902</v>
      </c>
      <c r="BA71">
        <v>283.03898163141702</v>
      </c>
      <c r="BB71">
        <v>283.77100529261998</v>
      </c>
      <c r="BC71">
        <v>283.72895410904999</v>
      </c>
      <c r="BD71">
        <v>284.06061881157598</v>
      </c>
      <c r="BE71">
        <v>283.16021197782601</v>
      </c>
      <c r="BF71">
        <v>282.89205232997102</v>
      </c>
      <c r="BG71">
        <v>283.78169150804399</v>
      </c>
      <c r="BH71">
        <v>284.26575133945698</v>
      </c>
      <c r="BI71">
        <v>284.21646705438701</v>
      </c>
      <c r="BJ71">
        <v>284.60544340646101</v>
      </c>
      <c r="BK71">
        <v>285.27334736148703</v>
      </c>
      <c r="BL71">
        <v>284.22103032476599</v>
      </c>
      <c r="BM71">
        <v>285.22513192648898</v>
      </c>
      <c r="BN71">
        <v>285.72644503548298</v>
      </c>
      <c r="BO71">
        <v>285.72420516333301</v>
      </c>
      <c r="BP71">
        <v>285.19963926182101</v>
      </c>
      <c r="BQ71">
        <v>285.91192871566</v>
      </c>
      <c r="BR71">
        <v>284.88230753038903</v>
      </c>
      <c r="BS71">
        <v>285.99162183746603</v>
      </c>
      <c r="BT71">
        <v>278.34174823708099</v>
      </c>
      <c r="BU71">
        <v>280.15391312056101</v>
      </c>
      <c r="BV71">
        <v>289.44315350176498</v>
      </c>
      <c r="BW71">
        <v>290.02684024657498</v>
      </c>
      <c r="BX71">
        <v>288.74183717448801</v>
      </c>
      <c r="BY71">
        <v>289.49186105031401</v>
      </c>
      <c r="BZ71">
        <v>289.27817265149099</v>
      </c>
      <c r="CA71">
        <v>289.747763289847</v>
      </c>
      <c r="CB71">
        <v>289.26975358570502</v>
      </c>
      <c r="CC71">
        <v>290.41431090112701</v>
      </c>
      <c r="CD71">
        <v>290.44525022858102</v>
      </c>
      <c r="CE71">
        <v>290.65867440322103</v>
      </c>
      <c r="CF71">
        <v>290.57453781051498</v>
      </c>
      <c r="CG71">
        <v>289.39160818012499</v>
      </c>
      <c r="CH71">
        <v>289.45206129036802</v>
      </c>
      <c r="CI71">
        <v>289.89490010805099</v>
      </c>
      <c r="CJ71">
        <v>290.17844534860097</v>
      </c>
      <c r="CK71">
        <v>289.88227450862001</v>
      </c>
      <c r="CL71">
        <v>290.15758185494099</v>
      </c>
      <c r="CM71">
        <v>290.32278105362201</v>
      </c>
      <c r="CN71">
        <v>290.36346075885598</v>
      </c>
      <c r="CO71">
        <v>290.24089249703599</v>
      </c>
      <c r="CP71">
        <v>290.13085736583099</v>
      </c>
      <c r="CQ71">
        <v>290.84882782108099</v>
      </c>
      <c r="CR71">
        <v>290.33277635669299</v>
      </c>
      <c r="CS71">
        <v>288.90730679867698</v>
      </c>
      <c r="CT71">
        <v>290.45924339371999</v>
      </c>
      <c r="CU71">
        <v>289.99281598118802</v>
      </c>
      <c r="CV71">
        <v>289.32687161212698</v>
      </c>
      <c r="CW71">
        <v>289.63450054524498</v>
      </c>
      <c r="CX71">
        <v>289.613148773109</v>
      </c>
      <c r="CY71">
        <v>290.35918117971198</v>
      </c>
      <c r="CZ71">
        <v>289.79299249787499</v>
      </c>
      <c r="DA71">
        <v>290.54739349856499</v>
      </c>
      <c r="DB71">
        <v>289.60173351531199</v>
      </c>
      <c r="DC71">
        <v>290.05192376078998</v>
      </c>
      <c r="DD71">
        <v>290.48616682321801</v>
      </c>
      <c r="DE71">
        <v>290.65330260812698</v>
      </c>
      <c r="DF71">
        <v>290.107061835455</v>
      </c>
      <c r="DG71">
        <v>289.720339945901</v>
      </c>
      <c r="DH71">
        <v>290.21624179278001</v>
      </c>
      <c r="DI71">
        <v>290.81178051446</v>
      </c>
      <c r="DJ71">
        <v>289.49912072588899</v>
      </c>
      <c r="DK71">
        <v>290.53462716992698</v>
      </c>
      <c r="DL71">
        <v>290.07547855621101</v>
      </c>
      <c r="DM71">
        <v>288.96704435859101</v>
      </c>
      <c r="DN71">
        <v>289.56095021749002</v>
      </c>
      <c r="DO71">
        <v>289.336694561721</v>
      </c>
      <c r="DP71">
        <v>291.681731748441</v>
      </c>
      <c r="DQ71">
        <v>289.07905984249402</v>
      </c>
      <c r="DR71">
        <v>288.67895384364402</v>
      </c>
      <c r="DS71">
        <v>288.21072329606699</v>
      </c>
      <c r="DT71">
        <v>288.84529912605501</v>
      </c>
      <c r="DU71">
        <v>289.807036078208</v>
      </c>
      <c r="DV71">
        <v>288.78709096869102</v>
      </c>
      <c r="DW71">
        <v>289.40954110031203</v>
      </c>
      <c r="DX71">
        <v>288.85264963701798</v>
      </c>
      <c r="DY71">
        <v>288.79899212798699</v>
      </c>
      <c r="DZ71">
        <v>289.85771135874398</v>
      </c>
      <c r="EA71">
        <v>289.93265065009803</v>
      </c>
      <c r="EB71">
        <v>288.76959486469599</v>
      </c>
      <c r="EC71">
        <v>288.50309131515098</v>
      </c>
      <c r="ED71">
        <v>288.03385851890698</v>
      </c>
      <c r="EE71">
        <v>287.24148150899902</v>
      </c>
      <c r="EF71">
        <v>287.28461374622202</v>
      </c>
      <c r="EG71">
        <v>287.46686311058397</v>
      </c>
      <c r="EH71">
        <v>288.06301249460103</v>
      </c>
      <c r="EI71">
        <v>288.08913976887698</v>
      </c>
      <c r="EJ71">
        <v>286.23414996836902</v>
      </c>
      <c r="EK71">
        <v>285.90956744292998</v>
      </c>
      <c r="EL71">
        <v>285.10678616373701</v>
      </c>
      <c r="EM71">
        <v>285.62028133208798</v>
      </c>
      <c r="EN71">
        <v>285.78158358481102</v>
      </c>
      <c r="EO71">
        <v>285.07729447745601</v>
      </c>
      <c r="EP71">
        <v>285.55397069342899</v>
      </c>
      <c r="EQ71">
        <v>285.27449307977201</v>
      </c>
      <c r="ER71">
        <v>284.37985602431002</v>
      </c>
      <c r="ES71">
        <v>284.56609281142698</v>
      </c>
      <c r="ET71">
        <v>281.716591009686</v>
      </c>
      <c r="EU71">
        <v>281.77548448561998</v>
      </c>
      <c r="EV71">
        <v>281.29812707985798</v>
      </c>
      <c r="EW71">
        <v>280.98189807983601</v>
      </c>
      <c r="EX71">
        <v>280.752594765754</v>
      </c>
      <c r="EY71">
        <v>282.00141817744299</v>
      </c>
      <c r="EZ71">
        <v>280.808264516267</v>
      </c>
      <c r="FA71">
        <v>281.650305413718</v>
      </c>
      <c r="FB71">
        <v>280.74019106206703</v>
      </c>
      <c r="FC71">
        <v>281.01648085890901</v>
      </c>
      <c r="FD71">
        <v>281.38848387416903</v>
      </c>
      <c r="FE71">
        <v>280.88613858063098</v>
      </c>
      <c r="FF71">
        <v>279.92710331886798</v>
      </c>
      <c r="FG71">
        <v>281.412635384493</v>
      </c>
      <c r="FH71">
        <v>279.51226052638299</v>
      </c>
      <c r="FI71">
        <v>279.461821311937</v>
      </c>
      <c r="FJ71">
        <v>280.46540687482701</v>
      </c>
      <c r="FK71">
        <v>281.53582955475798</v>
      </c>
      <c r="FL71">
        <v>279.49401146653997</v>
      </c>
      <c r="FM71">
        <v>279.34435067357299</v>
      </c>
      <c r="FN71">
        <v>280.45936664290599</v>
      </c>
      <c r="FO71">
        <v>280.15161903000001</v>
      </c>
      <c r="FP71">
        <v>279.24942626525598</v>
      </c>
      <c r="FQ71">
        <v>278.78848828495899</v>
      </c>
      <c r="FR71">
        <v>281.568630106554</v>
      </c>
      <c r="FS71">
        <v>281.314758796788</v>
      </c>
      <c r="FT71">
        <v>282.17184898310001</v>
      </c>
      <c r="FU71">
        <v>291.12046757263698</v>
      </c>
      <c r="FV71">
        <v>294.32591043010598</v>
      </c>
      <c r="FW71">
        <v>296.49658511432898</v>
      </c>
      <c r="FX71">
        <v>295.53776981581098</v>
      </c>
      <c r="FY71">
        <v>295.76685202680102</v>
      </c>
      <c r="FZ71">
        <v>296.50404019896303</v>
      </c>
      <c r="GA71">
        <v>296.33788098442801</v>
      </c>
      <c r="GB71">
        <v>288.21767393887802</v>
      </c>
      <c r="GC71">
        <v>289.31033406560402</v>
      </c>
      <c r="GD71">
        <v>300.99111402745598</v>
      </c>
      <c r="GE71">
        <v>299.527059022054</v>
      </c>
      <c r="GF71">
        <v>301.446203165442</v>
      </c>
      <c r="GG71">
        <v>298.713593563556</v>
      </c>
      <c r="GH71">
        <v>299.70939636531102</v>
      </c>
      <c r="GI71">
        <v>298.00159937325498</v>
      </c>
      <c r="GJ71">
        <v>300.05458855322598</v>
      </c>
    </row>
    <row r="72" spans="1:192" x14ac:dyDescent="0.25">
      <c r="A72">
        <v>0.83102832592817</v>
      </c>
      <c r="B72">
        <v>298.14979133973497</v>
      </c>
      <c r="C72">
        <v>297.51117964530403</v>
      </c>
      <c r="D72">
        <v>297.74672520859298</v>
      </c>
      <c r="E72">
        <v>299.21711747625699</v>
      </c>
      <c r="F72">
        <v>298.18243683598399</v>
      </c>
      <c r="G72">
        <v>297.49855553098502</v>
      </c>
      <c r="H72">
        <v>297.79650262318802</v>
      </c>
      <c r="I72">
        <v>297.29741369686099</v>
      </c>
      <c r="J72">
        <v>297.92220278735698</v>
      </c>
      <c r="K72">
        <v>297.80085617601998</v>
      </c>
      <c r="L72">
        <v>298.40668373183797</v>
      </c>
      <c r="M72">
        <v>297.92426661414299</v>
      </c>
      <c r="N72">
        <v>299.003219731836</v>
      </c>
      <c r="O72">
        <v>297.13368287626002</v>
      </c>
      <c r="P72">
        <v>296.89742212244897</v>
      </c>
      <c r="Q72">
        <v>296.42380610469598</v>
      </c>
      <c r="R72">
        <v>296.47607371128203</v>
      </c>
      <c r="S72">
        <v>278.973019247639</v>
      </c>
      <c r="T72">
        <v>279.70381890792299</v>
      </c>
      <c r="U72">
        <v>280.09248028475702</v>
      </c>
      <c r="V72">
        <v>278.88362773683502</v>
      </c>
      <c r="W72">
        <v>278.34442650714402</v>
      </c>
      <c r="X72">
        <v>277.750817493841</v>
      </c>
      <c r="Y72">
        <v>277.19513695636903</v>
      </c>
      <c r="Z72">
        <v>278.42191309403898</v>
      </c>
      <c r="AA72">
        <v>277.86036443953498</v>
      </c>
      <c r="AB72">
        <v>279.36478600721699</v>
      </c>
      <c r="AC72">
        <v>278.77119128505899</v>
      </c>
      <c r="AD72">
        <v>278.19722863679101</v>
      </c>
      <c r="AE72">
        <v>278.31441945374598</v>
      </c>
      <c r="AF72">
        <v>277.67518836686202</v>
      </c>
      <c r="AG72">
        <v>279.28669437232003</v>
      </c>
      <c r="AH72">
        <v>277.725203816857</v>
      </c>
      <c r="AI72">
        <v>278.62079869812402</v>
      </c>
      <c r="AJ72">
        <v>278.26056788280903</v>
      </c>
      <c r="AK72">
        <v>277.45556452879202</v>
      </c>
      <c r="AL72">
        <v>278.57634334780403</v>
      </c>
      <c r="AM72">
        <v>276.76197140363001</v>
      </c>
      <c r="AN72">
        <v>277.28303548467198</v>
      </c>
      <c r="AO72">
        <v>277.56178624736498</v>
      </c>
      <c r="AP72">
        <v>278.94141961715002</v>
      </c>
      <c r="AQ72">
        <v>280.38605040008002</v>
      </c>
      <c r="AR72">
        <v>280.444369060969</v>
      </c>
      <c r="AS72">
        <v>279.03388758273798</v>
      </c>
      <c r="AT72">
        <v>278.86868523738599</v>
      </c>
      <c r="AU72">
        <v>279.23649029827499</v>
      </c>
      <c r="AV72">
        <v>280.32284007581598</v>
      </c>
      <c r="AW72">
        <v>279.47898734086903</v>
      </c>
      <c r="AX72">
        <v>280.83233621735599</v>
      </c>
      <c r="AY72">
        <v>281.07458474302899</v>
      </c>
      <c r="AZ72">
        <v>282.76438749136003</v>
      </c>
      <c r="BA72">
        <v>279.96964160253702</v>
      </c>
      <c r="BB72">
        <v>281.00194616529598</v>
      </c>
      <c r="BC72">
        <v>280.970629524424</v>
      </c>
      <c r="BD72">
        <v>280.69243305230202</v>
      </c>
      <c r="BE72">
        <v>280.41544900385099</v>
      </c>
      <c r="BF72">
        <v>280.47102493790902</v>
      </c>
      <c r="BG72">
        <v>279.839668056601</v>
      </c>
      <c r="BH72">
        <v>281.13969479049302</v>
      </c>
      <c r="BI72">
        <v>281.48105039792398</v>
      </c>
      <c r="BJ72">
        <v>281.76690164077598</v>
      </c>
      <c r="BK72">
        <v>282.46516899190601</v>
      </c>
      <c r="BL72">
        <v>282.72770972568799</v>
      </c>
      <c r="BM72">
        <v>282.09542155751399</v>
      </c>
      <c r="BN72">
        <v>282.64179116898703</v>
      </c>
      <c r="BO72">
        <v>282.735665410183</v>
      </c>
      <c r="BP72">
        <v>282.26520204896298</v>
      </c>
      <c r="BQ72">
        <v>283.01929402885798</v>
      </c>
      <c r="BR72">
        <v>282.34789385550698</v>
      </c>
      <c r="BS72">
        <v>283.13189275238898</v>
      </c>
      <c r="BT72">
        <v>275.94655611411002</v>
      </c>
      <c r="BU72">
        <v>276.00694038632099</v>
      </c>
      <c r="BV72">
        <v>287.29297254608099</v>
      </c>
      <c r="BW72">
        <v>287.42802302631497</v>
      </c>
      <c r="BX72">
        <v>287.06050691139899</v>
      </c>
      <c r="BY72">
        <v>287.30570536807198</v>
      </c>
      <c r="BZ72">
        <v>287.22124161966099</v>
      </c>
      <c r="CA72">
        <v>287.05448781623301</v>
      </c>
      <c r="CB72">
        <v>287.10781799667501</v>
      </c>
      <c r="CC72">
        <v>287.687012788777</v>
      </c>
      <c r="CD72">
        <v>286.80031490303401</v>
      </c>
      <c r="CE72">
        <v>286.85798583752</v>
      </c>
      <c r="CF72">
        <v>287.33961971829802</v>
      </c>
      <c r="CG72">
        <v>286.84979033136102</v>
      </c>
      <c r="CH72">
        <v>287.939049387409</v>
      </c>
      <c r="CI72">
        <v>287.34137704916401</v>
      </c>
      <c r="CJ72">
        <v>286.80550910903901</v>
      </c>
      <c r="CK72">
        <v>286.51503920452001</v>
      </c>
      <c r="CL72">
        <v>287.22812871485399</v>
      </c>
      <c r="CM72">
        <v>288.65594805344801</v>
      </c>
      <c r="CN72">
        <v>288.51566196869697</v>
      </c>
      <c r="CO72">
        <v>288.29176721123099</v>
      </c>
      <c r="CP72">
        <v>287.24494647619201</v>
      </c>
      <c r="CQ72">
        <v>286.94146649276701</v>
      </c>
      <c r="CR72">
        <v>287.67683254105498</v>
      </c>
      <c r="CS72">
        <v>286.69171328434999</v>
      </c>
      <c r="CT72">
        <v>287.34851968241401</v>
      </c>
      <c r="CU72">
        <v>288.739163923788</v>
      </c>
      <c r="CV72">
        <v>287.18724223739503</v>
      </c>
      <c r="CW72">
        <v>287.37911456360598</v>
      </c>
      <c r="CX72">
        <v>286.628782871797</v>
      </c>
      <c r="CY72">
        <v>288.22453347904502</v>
      </c>
      <c r="CZ72">
        <v>287.237312752496</v>
      </c>
      <c r="DA72">
        <v>288.00640406058898</v>
      </c>
      <c r="DB72">
        <v>286.79119168146002</v>
      </c>
      <c r="DC72">
        <v>287.78519888221803</v>
      </c>
      <c r="DD72">
        <v>288.11254035570198</v>
      </c>
      <c r="DE72">
        <v>289.01894827245599</v>
      </c>
      <c r="DF72">
        <v>288.65807304213803</v>
      </c>
      <c r="DG72">
        <v>287.08986541657498</v>
      </c>
      <c r="DH72">
        <v>287.273329119533</v>
      </c>
      <c r="DI72">
        <v>287.34592640616</v>
      </c>
      <c r="DJ72">
        <v>286.751941699903</v>
      </c>
      <c r="DK72">
        <v>287.54164217071099</v>
      </c>
      <c r="DL72">
        <v>286.946416352749</v>
      </c>
      <c r="DM72">
        <v>286.01426194306401</v>
      </c>
      <c r="DN72">
        <v>287.051037229901</v>
      </c>
      <c r="DO72">
        <v>287.37211754088599</v>
      </c>
      <c r="DP72">
        <v>287.77253650991901</v>
      </c>
      <c r="DQ72">
        <v>286.09512848103401</v>
      </c>
      <c r="DR72">
        <v>287.44926623694101</v>
      </c>
      <c r="DS72">
        <v>286.288381673039</v>
      </c>
      <c r="DT72">
        <v>287.26020743517199</v>
      </c>
      <c r="DU72">
        <v>287.84979196699999</v>
      </c>
      <c r="DV72">
        <v>288.19529143096997</v>
      </c>
      <c r="DW72">
        <v>288.08013146821702</v>
      </c>
      <c r="DX72">
        <v>286.90137991876799</v>
      </c>
      <c r="DY72">
        <v>287.14035169391599</v>
      </c>
      <c r="DZ72">
        <v>288.72685061955502</v>
      </c>
      <c r="EA72">
        <v>287.27078060999497</v>
      </c>
      <c r="EB72">
        <v>286.091457150076</v>
      </c>
      <c r="EC72">
        <v>286.21303112701202</v>
      </c>
      <c r="ED72">
        <v>285.981715148528</v>
      </c>
      <c r="EE72">
        <v>285.62066044966099</v>
      </c>
      <c r="EF72">
        <v>285.71442561541897</v>
      </c>
      <c r="EG72">
        <v>284.45789474349198</v>
      </c>
      <c r="EH72">
        <v>286.03218001608201</v>
      </c>
      <c r="EI72">
        <v>284.32123968372798</v>
      </c>
      <c r="EJ72">
        <v>283.73143766112003</v>
      </c>
      <c r="EK72">
        <v>282.86089637000202</v>
      </c>
      <c r="EL72">
        <v>283.20783956769998</v>
      </c>
      <c r="EM72">
        <v>283.09900632467401</v>
      </c>
      <c r="EN72">
        <v>283.03524051993998</v>
      </c>
      <c r="EO72">
        <v>281.951763824426</v>
      </c>
      <c r="EP72">
        <v>281.57734893610302</v>
      </c>
      <c r="EQ72">
        <v>282.715542251111</v>
      </c>
      <c r="ER72">
        <v>281.81169125239097</v>
      </c>
      <c r="ES72">
        <v>282.37333034246501</v>
      </c>
      <c r="ET72">
        <v>279.60212901086697</v>
      </c>
      <c r="EU72">
        <v>278.81891108670101</v>
      </c>
      <c r="EV72">
        <v>278.309351227722</v>
      </c>
      <c r="EW72">
        <v>279.27295223082501</v>
      </c>
      <c r="EX72">
        <v>277.51944088633797</v>
      </c>
      <c r="EY72">
        <v>278.422984455034</v>
      </c>
      <c r="EZ72">
        <v>276.973075145753</v>
      </c>
      <c r="FA72">
        <v>279.84176363734701</v>
      </c>
      <c r="FB72">
        <v>278.67207065987702</v>
      </c>
      <c r="FC72">
        <v>277.72796759837399</v>
      </c>
      <c r="FD72">
        <v>277.93638473357697</v>
      </c>
      <c r="FE72">
        <v>277.39245054818599</v>
      </c>
      <c r="FF72">
        <v>277.74148782190298</v>
      </c>
      <c r="FG72">
        <v>278.03498372109601</v>
      </c>
      <c r="FH72">
        <v>276.77195955843899</v>
      </c>
      <c r="FI72">
        <v>276.205907323639</v>
      </c>
      <c r="FJ72">
        <v>278.09315891951502</v>
      </c>
      <c r="FK72">
        <v>277.79873478190399</v>
      </c>
      <c r="FL72">
        <v>276.56606735879501</v>
      </c>
      <c r="FM72">
        <v>276.94060152714201</v>
      </c>
      <c r="FN72">
        <v>277.376861032004</v>
      </c>
      <c r="FO72">
        <v>277.08866800690203</v>
      </c>
      <c r="FP72">
        <v>277.01357209905302</v>
      </c>
      <c r="FQ72">
        <v>276.39173772516801</v>
      </c>
      <c r="FR72">
        <v>278.051544295219</v>
      </c>
      <c r="FS72">
        <v>277.211170758202</v>
      </c>
      <c r="FT72">
        <v>278.59783333663597</v>
      </c>
      <c r="FU72">
        <v>287.591651613267</v>
      </c>
      <c r="FV72">
        <v>292.85673862287399</v>
      </c>
      <c r="FW72">
        <v>294.228123014613</v>
      </c>
      <c r="FX72">
        <v>292.12714283121198</v>
      </c>
      <c r="FY72">
        <v>293.52772799938998</v>
      </c>
      <c r="FZ72">
        <v>292.61681679661098</v>
      </c>
      <c r="GA72">
        <v>293.84225740934198</v>
      </c>
      <c r="GB72">
        <v>284.67901745407198</v>
      </c>
      <c r="GC72">
        <v>286.58461562500997</v>
      </c>
      <c r="GD72">
        <v>297.43121291365799</v>
      </c>
      <c r="GE72">
        <v>297.74885546165802</v>
      </c>
      <c r="GF72">
        <v>299.04974631068802</v>
      </c>
      <c r="GG72">
        <v>295.83167143003197</v>
      </c>
      <c r="GH72">
        <v>296.580600613142</v>
      </c>
      <c r="GI72">
        <v>296.68654294118102</v>
      </c>
      <c r="GJ72">
        <v>296.56995410522501</v>
      </c>
    </row>
    <row r="73" spans="1:192" x14ac:dyDescent="0.25">
      <c r="A73">
        <v>0.84047018778470906</v>
      </c>
      <c r="B73">
        <v>296.04884874422999</v>
      </c>
      <c r="C73">
        <v>294.90811435980902</v>
      </c>
      <c r="D73">
        <v>295.43929882786699</v>
      </c>
      <c r="E73">
        <v>295.74192157824598</v>
      </c>
      <c r="F73">
        <v>296.46570152891201</v>
      </c>
      <c r="G73">
        <v>296.43792104790799</v>
      </c>
      <c r="H73">
        <v>296.18965293408598</v>
      </c>
      <c r="I73">
        <v>296.047559354062</v>
      </c>
      <c r="J73">
        <v>296.37071519030701</v>
      </c>
      <c r="K73">
        <v>296.05552900562998</v>
      </c>
      <c r="L73">
        <v>295.55123929923298</v>
      </c>
      <c r="M73">
        <v>295.93638874637099</v>
      </c>
      <c r="N73">
        <v>296.37810223453198</v>
      </c>
      <c r="O73">
        <v>295.27164889260098</v>
      </c>
      <c r="P73">
        <v>294.49620472634501</v>
      </c>
      <c r="Q73">
        <v>294.80567334633298</v>
      </c>
      <c r="R73">
        <v>293.469151336322</v>
      </c>
      <c r="S73">
        <v>277.89588236241298</v>
      </c>
      <c r="T73">
        <v>277.89614323216301</v>
      </c>
      <c r="U73">
        <v>277.994849578399</v>
      </c>
      <c r="V73">
        <v>276.811258784583</v>
      </c>
      <c r="W73">
        <v>275.79307898361799</v>
      </c>
      <c r="X73">
        <v>275.57475105498497</v>
      </c>
      <c r="Y73">
        <v>275.77206523634902</v>
      </c>
      <c r="Z73">
        <v>276.46077436810299</v>
      </c>
      <c r="AA73">
        <v>275.96959922456398</v>
      </c>
      <c r="AB73">
        <v>276.287358151229</v>
      </c>
      <c r="AC73">
        <v>277.01563525552899</v>
      </c>
      <c r="AD73">
        <v>275.95469805336199</v>
      </c>
      <c r="AE73">
        <v>276.19651021544001</v>
      </c>
      <c r="AF73">
        <v>275.82954213451899</v>
      </c>
      <c r="AG73">
        <v>276.99413707828302</v>
      </c>
      <c r="AH73">
        <v>276.10284413288201</v>
      </c>
      <c r="AI73">
        <v>276.70621348193998</v>
      </c>
      <c r="AJ73">
        <v>277.13493859734098</v>
      </c>
      <c r="AK73">
        <v>275.80421879976302</v>
      </c>
      <c r="AL73">
        <v>275.863642540174</v>
      </c>
      <c r="AM73">
        <v>276.25872997873699</v>
      </c>
      <c r="AN73">
        <v>275.44210627782297</v>
      </c>
      <c r="AO73">
        <v>276.61816999611199</v>
      </c>
      <c r="AP73">
        <v>276.32920341937199</v>
      </c>
      <c r="AQ73">
        <v>278.08732291228</v>
      </c>
      <c r="AR73">
        <v>277.43264359273002</v>
      </c>
      <c r="AS73">
        <v>278.081874910517</v>
      </c>
      <c r="AT73">
        <v>275.75236787830102</v>
      </c>
      <c r="AU73">
        <v>278.06118188981901</v>
      </c>
      <c r="AV73">
        <v>278.91493348171798</v>
      </c>
      <c r="AW73">
        <v>277.71907275382603</v>
      </c>
      <c r="AX73">
        <v>277.48052227451399</v>
      </c>
      <c r="AY73">
        <v>278.60645497320002</v>
      </c>
      <c r="AZ73">
        <v>280.25987024188299</v>
      </c>
      <c r="BA73">
        <v>279.33722498863602</v>
      </c>
      <c r="BB73">
        <v>278.58338090817801</v>
      </c>
      <c r="BC73">
        <v>278.60127942808202</v>
      </c>
      <c r="BD73">
        <v>277.42535959302398</v>
      </c>
      <c r="BE73">
        <v>279.06255584576297</v>
      </c>
      <c r="BF73">
        <v>279.39022846882898</v>
      </c>
      <c r="BG73">
        <v>276.707344387989</v>
      </c>
      <c r="BH73">
        <v>278.528828301011</v>
      </c>
      <c r="BI73">
        <v>280.500282021967</v>
      </c>
      <c r="BJ73">
        <v>279.66489827137701</v>
      </c>
      <c r="BK73">
        <v>280.18861784539803</v>
      </c>
      <c r="BL73">
        <v>280.52814226798102</v>
      </c>
      <c r="BM73">
        <v>280.82846791241502</v>
      </c>
      <c r="BN73">
        <v>280.43342400057799</v>
      </c>
      <c r="BO73">
        <v>280.91548896143797</v>
      </c>
      <c r="BP73">
        <v>279.99896846454999</v>
      </c>
      <c r="BQ73">
        <v>280.601335396396</v>
      </c>
      <c r="BR73">
        <v>279.70595784695598</v>
      </c>
      <c r="BS73">
        <v>280.86449864667497</v>
      </c>
      <c r="BT73">
        <v>273.20824777824299</v>
      </c>
      <c r="BU73">
        <v>274.01724056338298</v>
      </c>
      <c r="BV73">
        <v>286.220988271838</v>
      </c>
      <c r="BW73">
        <v>285.40836486222798</v>
      </c>
      <c r="BX73">
        <v>284.81957317140001</v>
      </c>
      <c r="BY73">
        <v>285.19502413356599</v>
      </c>
      <c r="BZ73">
        <v>285.16794896006297</v>
      </c>
      <c r="CA73">
        <v>285.385944821208</v>
      </c>
      <c r="CB73">
        <v>285.52422047845602</v>
      </c>
      <c r="CC73">
        <v>285.350721716826</v>
      </c>
      <c r="CD73">
        <v>286.18821004392203</v>
      </c>
      <c r="CE73">
        <v>285.19637188447501</v>
      </c>
      <c r="CF73">
        <v>286.15938153627201</v>
      </c>
      <c r="CG73">
        <v>284.76782138721097</v>
      </c>
      <c r="CH73">
        <v>286.24225816271201</v>
      </c>
      <c r="CI73">
        <v>285.43965742890299</v>
      </c>
      <c r="CJ73">
        <v>286.09675468932699</v>
      </c>
      <c r="CK73">
        <v>284.86155954032603</v>
      </c>
      <c r="CL73">
        <v>284.88600264767803</v>
      </c>
      <c r="CM73">
        <v>287.39881916136602</v>
      </c>
      <c r="CN73">
        <v>285.076474705235</v>
      </c>
      <c r="CO73">
        <v>285.79578268102102</v>
      </c>
      <c r="CP73">
        <v>285.32795485760499</v>
      </c>
      <c r="CQ73">
        <v>285.74751283498603</v>
      </c>
      <c r="CR73">
        <v>286.18642689923399</v>
      </c>
      <c r="CS73">
        <v>285.10758714540702</v>
      </c>
      <c r="CT73">
        <v>286.06906832714401</v>
      </c>
      <c r="CU73">
        <v>285.76915023992001</v>
      </c>
      <c r="CV73">
        <v>284.56248396207098</v>
      </c>
      <c r="CW73">
        <v>285.72418365664203</v>
      </c>
      <c r="CX73">
        <v>284.71575649125202</v>
      </c>
      <c r="CY73">
        <v>286.81653776230399</v>
      </c>
      <c r="CZ73">
        <v>285.966802261954</v>
      </c>
      <c r="DA73">
        <v>286.28623662773998</v>
      </c>
      <c r="DB73">
        <v>286.280028653952</v>
      </c>
      <c r="DC73">
        <v>286.11694527853399</v>
      </c>
      <c r="DD73">
        <v>286.75676302871801</v>
      </c>
      <c r="DE73">
        <v>287.19544076139198</v>
      </c>
      <c r="DF73">
        <v>287.24456928227403</v>
      </c>
      <c r="DG73">
        <v>287.23914421374599</v>
      </c>
      <c r="DH73">
        <v>286.364345808103</v>
      </c>
      <c r="DI73">
        <v>285.02640926623599</v>
      </c>
      <c r="DJ73">
        <v>285.01039944092298</v>
      </c>
      <c r="DK73">
        <v>284.70654481861902</v>
      </c>
      <c r="DL73">
        <v>284.55782712116201</v>
      </c>
      <c r="DM73">
        <v>285.74269977701999</v>
      </c>
      <c r="DN73">
        <v>284.92828327352498</v>
      </c>
      <c r="DO73">
        <v>286.55712586655198</v>
      </c>
      <c r="DP73">
        <v>285.65834265718701</v>
      </c>
      <c r="DQ73">
        <v>285.12503630766099</v>
      </c>
      <c r="DR73">
        <v>285.67866463807798</v>
      </c>
      <c r="DS73">
        <v>285.52860328751899</v>
      </c>
      <c r="DT73">
        <v>285.98347756581802</v>
      </c>
      <c r="DU73">
        <v>285.38835362111598</v>
      </c>
      <c r="DV73">
        <v>287.24671846770002</v>
      </c>
      <c r="DW73">
        <v>285.82136952942102</v>
      </c>
      <c r="DX73">
        <v>286.65164965826699</v>
      </c>
      <c r="DY73">
        <v>286.27333585947798</v>
      </c>
      <c r="DZ73">
        <v>286.53534856331402</v>
      </c>
      <c r="EA73">
        <v>286.008847213553</v>
      </c>
      <c r="EB73">
        <v>284.32501958424598</v>
      </c>
      <c r="EC73">
        <v>284.28943216360801</v>
      </c>
      <c r="ED73">
        <v>283.89895532901301</v>
      </c>
      <c r="EE73">
        <v>284.82878273548602</v>
      </c>
      <c r="EF73">
        <v>281.54803876290498</v>
      </c>
      <c r="EG73">
        <v>282.48381808870801</v>
      </c>
      <c r="EH73">
        <v>283.563786483591</v>
      </c>
      <c r="EI73">
        <v>282.292520457693</v>
      </c>
      <c r="EJ73">
        <v>282.76361287970099</v>
      </c>
      <c r="EK73">
        <v>282.21220097306201</v>
      </c>
      <c r="EL73">
        <v>282.10543482487799</v>
      </c>
      <c r="EM73">
        <v>280.87468990488202</v>
      </c>
      <c r="EN73">
        <v>280.78088092425401</v>
      </c>
      <c r="EO73">
        <v>281.304469286889</v>
      </c>
      <c r="EP73">
        <v>280.73312896266998</v>
      </c>
      <c r="EQ73">
        <v>281.24200637844802</v>
      </c>
      <c r="ER73">
        <v>280.07311404649198</v>
      </c>
      <c r="ES73">
        <v>279.65955558139501</v>
      </c>
      <c r="ET73">
        <v>276.38022540896901</v>
      </c>
      <c r="EU73">
        <v>275.85654312934599</v>
      </c>
      <c r="EV73">
        <v>276.13266855788498</v>
      </c>
      <c r="EW73">
        <v>276.360678425218</v>
      </c>
      <c r="EX73">
        <v>276.03492466998199</v>
      </c>
      <c r="EY73">
        <v>276.05500430651801</v>
      </c>
      <c r="EZ73">
        <v>275.33300533455201</v>
      </c>
      <c r="FA73">
        <v>276.51587859790402</v>
      </c>
      <c r="FB73">
        <v>276.83706234433203</v>
      </c>
      <c r="FC73">
        <v>275.71447384675599</v>
      </c>
      <c r="FD73">
        <v>276.74432603540998</v>
      </c>
      <c r="FE73">
        <v>275.17434254885097</v>
      </c>
      <c r="FF73">
        <v>275.59205974264</v>
      </c>
      <c r="FG73">
        <v>275.62861374588101</v>
      </c>
      <c r="FH73">
        <v>275.23539209399001</v>
      </c>
      <c r="FI73">
        <v>275.33254155357901</v>
      </c>
      <c r="FJ73">
        <v>274.94568702511202</v>
      </c>
      <c r="FK73">
        <v>275.41788204222303</v>
      </c>
      <c r="FL73">
        <v>274.55150319838998</v>
      </c>
      <c r="FM73">
        <v>275.32807592798798</v>
      </c>
      <c r="FN73">
        <v>274.53947196931102</v>
      </c>
      <c r="FO73">
        <v>275.13733668262302</v>
      </c>
      <c r="FP73">
        <v>275.64964351483002</v>
      </c>
      <c r="FQ73">
        <v>273.791619128685</v>
      </c>
      <c r="FR73">
        <v>274.84692354610598</v>
      </c>
      <c r="FS73">
        <v>273.89406954176502</v>
      </c>
      <c r="FT73">
        <v>276.67926046169498</v>
      </c>
      <c r="FU73">
        <v>286.35298069479597</v>
      </c>
      <c r="FV73">
        <v>290.67978800616999</v>
      </c>
      <c r="FW73">
        <v>292.13020248794197</v>
      </c>
      <c r="FX73">
        <v>290.87249007222698</v>
      </c>
      <c r="FY73">
        <v>290.91600571422202</v>
      </c>
      <c r="FZ73">
        <v>290.30790459788199</v>
      </c>
      <c r="GA73">
        <v>290.94217844929602</v>
      </c>
      <c r="GB73">
        <v>283.43959716877799</v>
      </c>
      <c r="GC73">
        <v>284.88162800627998</v>
      </c>
      <c r="GD73">
        <v>295.552150270102</v>
      </c>
      <c r="GE73">
        <v>294.05184568424698</v>
      </c>
      <c r="GF73">
        <v>295.933882774962</v>
      </c>
      <c r="GG73">
        <v>294.64073315427299</v>
      </c>
      <c r="GH73">
        <v>295.80899933803499</v>
      </c>
      <c r="GI73">
        <v>293.78837001847802</v>
      </c>
      <c r="GJ73">
        <v>294.21568560052498</v>
      </c>
    </row>
    <row r="74" spans="1:192" x14ac:dyDescent="0.25">
      <c r="A74">
        <v>0.849912049641248</v>
      </c>
      <c r="B74">
        <v>293.84079813894499</v>
      </c>
      <c r="C74">
        <v>294.304912861623</v>
      </c>
      <c r="D74">
        <v>294.78741366046802</v>
      </c>
      <c r="E74">
        <v>294.54092565552401</v>
      </c>
      <c r="F74">
        <v>293.68239139670402</v>
      </c>
      <c r="G74">
        <v>293.11263129358298</v>
      </c>
      <c r="H74">
        <v>294.56297213436301</v>
      </c>
      <c r="I74">
        <v>294.383293659147</v>
      </c>
      <c r="J74">
        <v>295.005667778553</v>
      </c>
      <c r="K74">
        <v>293.15274245026802</v>
      </c>
      <c r="L74">
        <v>292.82000460226698</v>
      </c>
      <c r="M74">
        <v>294.21257639988499</v>
      </c>
      <c r="N74">
        <v>294.13274860697999</v>
      </c>
      <c r="O74">
        <v>293.92783870903099</v>
      </c>
      <c r="P74">
        <v>293.58909732549398</v>
      </c>
      <c r="Q74">
        <v>291.98793377832698</v>
      </c>
      <c r="R74">
        <v>293.257156564431</v>
      </c>
      <c r="S74">
        <v>275.06945188093499</v>
      </c>
      <c r="T74">
        <v>275.82488721733603</v>
      </c>
      <c r="U74">
        <v>276.28041999897499</v>
      </c>
      <c r="V74">
        <v>274.71235412976898</v>
      </c>
      <c r="W74">
        <v>273.49501802116498</v>
      </c>
      <c r="X74">
        <v>274.18939246717798</v>
      </c>
      <c r="Y74">
        <v>273.64531984672499</v>
      </c>
      <c r="Z74">
        <v>272.678310551393</v>
      </c>
      <c r="AA74">
        <v>274.48711151389898</v>
      </c>
      <c r="AB74">
        <v>274.70487159341099</v>
      </c>
      <c r="AC74">
        <v>274.62559947803499</v>
      </c>
      <c r="AD74">
        <v>273.64116146923902</v>
      </c>
      <c r="AE74">
        <v>273.39157511973099</v>
      </c>
      <c r="AF74">
        <v>273.79772778575898</v>
      </c>
      <c r="AG74">
        <v>274.98570386222099</v>
      </c>
      <c r="AH74">
        <v>273.87632684848899</v>
      </c>
      <c r="AI74">
        <v>274.69550922962998</v>
      </c>
      <c r="AJ74">
        <v>273.99383583594903</v>
      </c>
      <c r="AK74">
        <v>274.01116979762702</v>
      </c>
      <c r="AL74">
        <v>274.40138858069503</v>
      </c>
      <c r="AM74">
        <v>274.32376490770798</v>
      </c>
      <c r="AN74">
        <v>273.61303840365201</v>
      </c>
      <c r="AO74">
        <v>274.87373864215101</v>
      </c>
      <c r="AP74">
        <v>275.86906270020199</v>
      </c>
      <c r="AQ74">
        <v>275.63105689135398</v>
      </c>
      <c r="AR74">
        <v>275.97462396926699</v>
      </c>
      <c r="AS74">
        <v>275.60804946597199</v>
      </c>
      <c r="AT74">
        <v>275.36915599304501</v>
      </c>
      <c r="AU74">
        <v>275.49348567268498</v>
      </c>
      <c r="AV74">
        <v>276.36641920291601</v>
      </c>
      <c r="AW74">
        <v>275.59046623728301</v>
      </c>
      <c r="AX74">
        <v>276.54118513506199</v>
      </c>
      <c r="AY74">
        <v>277.00764416944997</v>
      </c>
      <c r="AZ74">
        <v>276.83537904115099</v>
      </c>
      <c r="BA74">
        <v>277.35272259270499</v>
      </c>
      <c r="BB74">
        <v>275.62510877802998</v>
      </c>
      <c r="BC74">
        <v>277.16371698382699</v>
      </c>
      <c r="BD74">
        <v>275.77994803571499</v>
      </c>
      <c r="BE74">
        <v>277.677088490801</v>
      </c>
      <c r="BF74">
        <v>277.22486431903701</v>
      </c>
      <c r="BG74">
        <v>275.61294311271598</v>
      </c>
      <c r="BH74">
        <v>277.936997100501</v>
      </c>
      <c r="BI74">
        <v>277.23026712090399</v>
      </c>
      <c r="BJ74">
        <v>278.35820906932202</v>
      </c>
      <c r="BK74">
        <v>276.908484218605</v>
      </c>
      <c r="BL74">
        <v>278.91024857649302</v>
      </c>
      <c r="BM74">
        <v>278.33175290688098</v>
      </c>
      <c r="BN74">
        <v>279.251580879355</v>
      </c>
      <c r="BO74">
        <v>279.85285284741298</v>
      </c>
      <c r="BP74">
        <v>278.90416605646499</v>
      </c>
      <c r="BQ74">
        <v>279.609278148702</v>
      </c>
      <c r="BR74">
        <v>278.41674974935501</v>
      </c>
      <c r="BS74">
        <v>279.93850968564999</v>
      </c>
      <c r="BT74">
        <v>271.462183450412</v>
      </c>
      <c r="BU74">
        <v>273.29872356831299</v>
      </c>
      <c r="BV74">
        <v>283.54384819835201</v>
      </c>
      <c r="BW74">
        <v>283.72132917363098</v>
      </c>
      <c r="BX74">
        <v>282.58094179915201</v>
      </c>
      <c r="BY74">
        <v>284.05025647548302</v>
      </c>
      <c r="BZ74">
        <v>283.53483765227202</v>
      </c>
      <c r="CA74">
        <v>283.29076693578997</v>
      </c>
      <c r="CB74">
        <v>284.281979680902</v>
      </c>
      <c r="CC74">
        <v>284.89454032893002</v>
      </c>
      <c r="CD74">
        <v>285.21893061406001</v>
      </c>
      <c r="CE74">
        <v>284.50989078563401</v>
      </c>
      <c r="CF74">
        <v>284.556798733726</v>
      </c>
      <c r="CG74">
        <v>282.550559584121</v>
      </c>
      <c r="CH74">
        <v>284.46187487818798</v>
      </c>
      <c r="CI74">
        <v>282.99897563659999</v>
      </c>
      <c r="CJ74">
        <v>283.934179321979</v>
      </c>
      <c r="CK74">
        <v>284.795632772403</v>
      </c>
      <c r="CL74">
        <v>284.82522836288399</v>
      </c>
      <c r="CM74">
        <v>284.67005203034103</v>
      </c>
      <c r="CN74">
        <v>284.03086307726602</v>
      </c>
      <c r="CO74">
        <v>282.42871983921799</v>
      </c>
      <c r="CP74">
        <v>283.77558515610099</v>
      </c>
      <c r="CQ74">
        <v>283.75302476113001</v>
      </c>
      <c r="CR74">
        <v>283.21713002233702</v>
      </c>
      <c r="CS74">
        <v>283.51491651541397</v>
      </c>
      <c r="CT74">
        <v>284.97138022573199</v>
      </c>
      <c r="CU74">
        <v>283.57924056911901</v>
      </c>
      <c r="CV74">
        <v>282.66704828666599</v>
      </c>
      <c r="CW74">
        <v>283.35438893614599</v>
      </c>
      <c r="CX74">
        <v>283.426252594424</v>
      </c>
      <c r="CY74">
        <v>285.12486640746602</v>
      </c>
      <c r="CZ74">
        <v>284.49102149924602</v>
      </c>
      <c r="DA74">
        <v>284.36688981577203</v>
      </c>
      <c r="DB74">
        <v>284.89221190815198</v>
      </c>
      <c r="DC74">
        <v>284.75233625818601</v>
      </c>
      <c r="DD74">
        <v>285.486445229563</v>
      </c>
      <c r="DE74">
        <v>285.69913364057402</v>
      </c>
      <c r="DF74">
        <v>286.620790030629</v>
      </c>
      <c r="DG74">
        <v>285.015750908516</v>
      </c>
      <c r="DH74">
        <v>285.39321996364299</v>
      </c>
      <c r="DI74">
        <v>284.32839590611502</v>
      </c>
      <c r="DJ74">
        <v>283.49560405300002</v>
      </c>
      <c r="DK74">
        <v>282.89354224267998</v>
      </c>
      <c r="DL74">
        <v>282.93764063665299</v>
      </c>
      <c r="DM74">
        <v>283.565715903382</v>
      </c>
      <c r="DN74">
        <v>284.05400096145598</v>
      </c>
      <c r="DO74">
        <v>284.08496515732099</v>
      </c>
      <c r="DP74">
        <v>283.02785786727799</v>
      </c>
      <c r="DQ74">
        <v>284.513414304994</v>
      </c>
      <c r="DR74">
        <v>284.104070003532</v>
      </c>
      <c r="DS74">
        <v>284.79657638850199</v>
      </c>
      <c r="DT74">
        <v>285.01955380877899</v>
      </c>
      <c r="DU74">
        <v>285.628348853528</v>
      </c>
      <c r="DV74">
        <v>285.29339408605398</v>
      </c>
      <c r="DW74">
        <v>285.47235585304497</v>
      </c>
      <c r="DX74">
        <v>284.94193387407103</v>
      </c>
      <c r="DY74">
        <v>284.29190076364102</v>
      </c>
      <c r="DZ74">
        <v>284.41870819338999</v>
      </c>
      <c r="EA74">
        <v>285.12671090856401</v>
      </c>
      <c r="EB74">
        <v>284.72710507680699</v>
      </c>
      <c r="EC74">
        <v>282.90044966411102</v>
      </c>
      <c r="ED74">
        <v>282.57124845974101</v>
      </c>
      <c r="EE74">
        <v>282.26180650543898</v>
      </c>
      <c r="EF74">
        <v>280.40679395282302</v>
      </c>
      <c r="EG74">
        <v>280.490695948937</v>
      </c>
      <c r="EH74">
        <v>281.406175317183</v>
      </c>
      <c r="EI74">
        <v>280.27749662226302</v>
      </c>
      <c r="EJ74">
        <v>280.15040144788202</v>
      </c>
      <c r="EK74">
        <v>279.42117496551299</v>
      </c>
      <c r="EL74">
        <v>279.18235136743999</v>
      </c>
      <c r="EM74">
        <v>279.103598414381</v>
      </c>
      <c r="EN74">
        <v>279.13692031181699</v>
      </c>
      <c r="EO74">
        <v>279.83681012310302</v>
      </c>
      <c r="EP74">
        <v>279.03181332156998</v>
      </c>
      <c r="EQ74">
        <v>278.45180344983402</v>
      </c>
      <c r="ER74">
        <v>279.33877529310598</v>
      </c>
      <c r="ES74">
        <v>277.04061644133702</v>
      </c>
      <c r="ET74">
        <v>275.62675379483198</v>
      </c>
      <c r="EU74">
        <v>273.36413054314397</v>
      </c>
      <c r="EV74">
        <v>273.65872397439801</v>
      </c>
      <c r="EW74">
        <v>275.32799775893602</v>
      </c>
      <c r="EX74">
        <v>274.40253020428702</v>
      </c>
      <c r="EY74">
        <v>272.651441774425</v>
      </c>
      <c r="EZ74">
        <v>274.26012640674099</v>
      </c>
      <c r="FA74">
        <v>274.63035455765799</v>
      </c>
      <c r="FB74">
        <v>274.30297126643501</v>
      </c>
      <c r="FC74">
        <v>274.13251300962099</v>
      </c>
      <c r="FD74">
        <v>275.22443104238999</v>
      </c>
      <c r="FE74">
        <v>274.019053808975</v>
      </c>
      <c r="FF74">
        <v>273.049460116185</v>
      </c>
      <c r="FG74">
        <v>273.79488351448902</v>
      </c>
      <c r="FH74">
        <v>274.05784237210202</v>
      </c>
      <c r="FI74">
        <v>273.49753631284</v>
      </c>
      <c r="FJ74">
        <v>271.41013661901002</v>
      </c>
      <c r="FK74">
        <v>273.57412508430099</v>
      </c>
      <c r="FL74">
        <v>274.45454290563202</v>
      </c>
      <c r="FM74">
        <v>273.22956981362398</v>
      </c>
      <c r="FN74">
        <v>273.11946484660501</v>
      </c>
      <c r="FO74">
        <v>273.25896394529798</v>
      </c>
      <c r="FP74">
        <v>273.65675850933297</v>
      </c>
      <c r="FQ74">
        <v>272.81689630108298</v>
      </c>
      <c r="FR74">
        <v>272.86208168012001</v>
      </c>
      <c r="FS74">
        <v>273.079976627554</v>
      </c>
      <c r="FT74">
        <v>275.29902034183601</v>
      </c>
      <c r="FU74">
        <v>283.83198516519798</v>
      </c>
      <c r="FV74">
        <v>288.598744780137</v>
      </c>
      <c r="FW74">
        <v>289.38340458384999</v>
      </c>
      <c r="FX74">
        <v>289.37457859676601</v>
      </c>
      <c r="FY74">
        <v>289.44475704874901</v>
      </c>
      <c r="FZ74">
        <v>290.05148125443998</v>
      </c>
      <c r="GA74">
        <v>289.38616965794301</v>
      </c>
      <c r="GB74">
        <v>281.88476717942302</v>
      </c>
      <c r="GC74">
        <v>282.33901118989297</v>
      </c>
      <c r="GD74">
        <v>292.40138839880399</v>
      </c>
      <c r="GE74">
        <v>292.37892266211702</v>
      </c>
      <c r="GF74">
        <v>292.27866023624301</v>
      </c>
      <c r="GG74">
        <v>292.75550011797202</v>
      </c>
      <c r="GH74">
        <v>293.98091073499398</v>
      </c>
      <c r="GI74">
        <v>291.715142972416</v>
      </c>
      <c r="GJ74">
        <v>292.34148475905403</v>
      </c>
    </row>
    <row r="75" spans="1:192" x14ac:dyDescent="0.25">
      <c r="A75">
        <v>0.85935391149778695</v>
      </c>
      <c r="B75">
        <v>291.69571579661903</v>
      </c>
      <c r="C75">
        <v>291.57120533763702</v>
      </c>
      <c r="D75">
        <v>292.85292875385898</v>
      </c>
      <c r="E75">
        <v>292.86535344698598</v>
      </c>
      <c r="F75">
        <v>291.830928824301</v>
      </c>
      <c r="G75">
        <v>290.21141720283202</v>
      </c>
      <c r="H75">
        <v>293.03938644000601</v>
      </c>
      <c r="I75">
        <v>291.03859560303698</v>
      </c>
      <c r="J75">
        <v>292.50722680272099</v>
      </c>
      <c r="K75">
        <v>291.65540328811301</v>
      </c>
      <c r="L75">
        <v>291.34397510896099</v>
      </c>
      <c r="M75">
        <v>293.49223794284399</v>
      </c>
      <c r="N75">
        <v>292.495348948009</v>
      </c>
      <c r="O75">
        <v>292.55955625627001</v>
      </c>
      <c r="P75">
        <v>291.84620292081701</v>
      </c>
      <c r="Q75">
        <v>290.80749986527002</v>
      </c>
      <c r="R75">
        <v>290.28704093668102</v>
      </c>
      <c r="S75">
        <v>272.59641304473399</v>
      </c>
      <c r="T75">
        <v>273.28284123685199</v>
      </c>
      <c r="U75">
        <v>273.988450153195</v>
      </c>
      <c r="V75">
        <v>272.41916795743998</v>
      </c>
      <c r="W75">
        <v>270.38376000079001</v>
      </c>
      <c r="X75">
        <v>272.02667278810901</v>
      </c>
      <c r="Y75">
        <v>271.61738014595602</v>
      </c>
      <c r="Z75">
        <v>272.56770203181202</v>
      </c>
      <c r="AA75">
        <v>273.107185548953</v>
      </c>
      <c r="AB75">
        <v>272.601243828306</v>
      </c>
      <c r="AC75">
        <v>272.61118934829102</v>
      </c>
      <c r="AD75">
        <v>272.28900575697497</v>
      </c>
      <c r="AE75">
        <v>271.77240607460902</v>
      </c>
      <c r="AF75">
        <v>271.34764591587702</v>
      </c>
      <c r="AG75">
        <v>272.18065165987599</v>
      </c>
      <c r="AH75">
        <v>271.43517462962899</v>
      </c>
      <c r="AI75">
        <v>271.80516791423798</v>
      </c>
      <c r="AJ75">
        <v>271.060131276665</v>
      </c>
      <c r="AK75">
        <v>271.75218978985498</v>
      </c>
      <c r="AL75">
        <v>272.00376779369498</v>
      </c>
      <c r="AM75">
        <v>271.26550732652203</v>
      </c>
      <c r="AN75">
        <v>271.51523162031998</v>
      </c>
      <c r="AO75">
        <v>271.838715119646</v>
      </c>
      <c r="AP75">
        <v>273.45449970202202</v>
      </c>
      <c r="AQ75">
        <v>272.84448605254897</v>
      </c>
      <c r="AR75">
        <v>274.850151150979</v>
      </c>
      <c r="AS75">
        <v>272.33576570491999</v>
      </c>
      <c r="AT75">
        <v>273.69577359396197</v>
      </c>
      <c r="AU75">
        <v>273.27417460777798</v>
      </c>
      <c r="AV75">
        <v>273.70393166856599</v>
      </c>
      <c r="AW75">
        <v>274.14569452146901</v>
      </c>
      <c r="AX75">
        <v>275.146590339976</v>
      </c>
      <c r="AY75">
        <v>274.64783136893902</v>
      </c>
      <c r="AZ75">
        <v>273.95020119699802</v>
      </c>
      <c r="BA75">
        <v>274.48672019153798</v>
      </c>
      <c r="BB75">
        <v>273.75626045345899</v>
      </c>
      <c r="BC75">
        <v>275.74458455400401</v>
      </c>
      <c r="BD75">
        <v>274.74735590469402</v>
      </c>
      <c r="BE75">
        <v>274.618280267557</v>
      </c>
      <c r="BF75">
        <v>275.43286772959601</v>
      </c>
      <c r="BG75">
        <v>274.61333704498702</v>
      </c>
      <c r="BH75">
        <v>275.36350770330102</v>
      </c>
      <c r="BI75">
        <v>275.23438353326901</v>
      </c>
      <c r="BJ75">
        <v>276.38208027460399</v>
      </c>
      <c r="BK75">
        <v>276.30406473480298</v>
      </c>
      <c r="BL75">
        <v>276.81302315651101</v>
      </c>
      <c r="BM75">
        <v>276.17158894067899</v>
      </c>
      <c r="BN75">
        <v>276.82675416129001</v>
      </c>
      <c r="BO75">
        <v>276.83351049062202</v>
      </c>
      <c r="BP75">
        <v>275.90761204609498</v>
      </c>
      <c r="BQ75">
        <v>276.83968530174201</v>
      </c>
      <c r="BR75">
        <v>277.746080406332</v>
      </c>
      <c r="BS75">
        <v>278.509656387809</v>
      </c>
      <c r="BT75">
        <v>269.60950522116599</v>
      </c>
      <c r="BU75">
        <v>271.42136146820502</v>
      </c>
      <c r="BV75">
        <v>281.43200432200598</v>
      </c>
      <c r="BW75">
        <v>281.56216693003898</v>
      </c>
      <c r="BX75">
        <v>281.08244049481499</v>
      </c>
      <c r="BY75">
        <v>281.99037823839501</v>
      </c>
      <c r="BZ75">
        <v>280.86709907030001</v>
      </c>
      <c r="CA75">
        <v>281.548544094872</v>
      </c>
      <c r="CB75">
        <v>281.15012860933001</v>
      </c>
      <c r="CC75">
        <v>282.27387541103599</v>
      </c>
      <c r="CD75">
        <v>281.96076871010303</v>
      </c>
      <c r="CE75">
        <v>283.01968602721598</v>
      </c>
      <c r="CF75">
        <v>283.04556937295098</v>
      </c>
      <c r="CG75">
        <v>279.50448932073601</v>
      </c>
      <c r="CH75">
        <v>283.38840663555902</v>
      </c>
      <c r="CI75">
        <v>282.52737685217602</v>
      </c>
      <c r="CJ75">
        <v>281.50933784036499</v>
      </c>
      <c r="CK75">
        <v>283.15054788961498</v>
      </c>
      <c r="CL75">
        <v>282.89172158028998</v>
      </c>
      <c r="CM75">
        <v>282.17641880878301</v>
      </c>
      <c r="CN75">
        <v>282.66757023905598</v>
      </c>
      <c r="CO75">
        <v>281.95307018718199</v>
      </c>
      <c r="CP75">
        <v>282.86338225011701</v>
      </c>
      <c r="CQ75">
        <v>282.412526897882</v>
      </c>
      <c r="CR75">
        <v>282.17149889500098</v>
      </c>
      <c r="CS75">
        <v>280.97835434126898</v>
      </c>
      <c r="CT75">
        <v>280.72064829639498</v>
      </c>
      <c r="CU75">
        <v>280.973914501335</v>
      </c>
      <c r="CV75">
        <v>280.84708855704702</v>
      </c>
      <c r="CW75">
        <v>281.94682952993497</v>
      </c>
      <c r="CX75">
        <v>282.63591955812302</v>
      </c>
      <c r="CY75">
        <v>282.97051006375398</v>
      </c>
      <c r="CZ75">
        <v>283.12244311616598</v>
      </c>
      <c r="DA75">
        <v>282.22371699250903</v>
      </c>
      <c r="DB75">
        <v>283.040885676134</v>
      </c>
      <c r="DC75">
        <v>283.13923072131598</v>
      </c>
      <c r="DD75">
        <v>284.11590850643898</v>
      </c>
      <c r="DE75">
        <v>282.659751212218</v>
      </c>
      <c r="DF75">
        <v>283.99763440492899</v>
      </c>
      <c r="DG75">
        <v>282.98989661586597</v>
      </c>
      <c r="DH75">
        <v>282.205501720668</v>
      </c>
      <c r="DI75">
        <v>281.703924582524</v>
      </c>
      <c r="DJ75">
        <v>281.96300775276899</v>
      </c>
      <c r="DK75">
        <v>281.646379665621</v>
      </c>
      <c r="DL75">
        <v>281.80688248193599</v>
      </c>
      <c r="DM75">
        <v>281.52204364534401</v>
      </c>
      <c r="DN75">
        <v>281.47441765131498</v>
      </c>
      <c r="DO75">
        <v>283.21721657879101</v>
      </c>
      <c r="DP75">
        <v>281.61439034654501</v>
      </c>
      <c r="DQ75">
        <v>282.75259614745499</v>
      </c>
      <c r="DR75">
        <v>281.96644677361598</v>
      </c>
      <c r="DS75">
        <v>282.88498906615001</v>
      </c>
      <c r="DT75">
        <v>283.084040452875</v>
      </c>
      <c r="DU75">
        <v>284.04035491127001</v>
      </c>
      <c r="DV75">
        <v>283.49267169170702</v>
      </c>
      <c r="DW75">
        <v>283.73406990306398</v>
      </c>
      <c r="DX75">
        <v>282.72869600063399</v>
      </c>
      <c r="DY75">
        <v>282.31338360793097</v>
      </c>
      <c r="DZ75">
        <v>282.19328829115801</v>
      </c>
      <c r="EA75">
        <v>283.62798903481001</v>
      </c>
      <c r="EB75">
        <v>283.37684103014999</v>
      </c>
      <c r="EC75">
        <v>279.81070588263202</v>
      </c>
      <c r="ED75">
        <v>281.207336873614</v>
      </c>
      <c r="EE75">
        <v>279.945359885887</v>
      </c>
      <c r="EF75">
        <v>279.98239171404703</v>
      </c>
      <c r="EG75">
        <v>279.90601125027501</v>
      </c>
      <c r="EH75">
        <v>279.58879397085502</v>
      </c>
      <c r="EI75">
        <v>279.450543797151</v>
      </c>
      <c r="EJ75">
        <v>277.61891068629501</v>
      </c>
      <c r="EK75">
        <v>277.58410472671801</v>
      </c>
      <c r="EL75">
        <v>277.24612271234099</v>
      </c>
      <c r="EM75">
        <v>277.25880773043502</v>
      </c>
      <c r="EN75">
        <v>277.69839900891901</v>
      </c>
      <c r="EO75">
        <v>277.179341743755</v>
      </c>
      <c r="EP75">
        <v>277.14458498097201</v>
      </c>
      <c r="EQ75">
        <v>276.823385175797</v>
      </c>
      <c r="ER75">
        <v>276.62987743231702</v>
      </c>
      <c r="ES75">
        <v>274.95939106016903</v>
      </c>
      <c r="ET75">
        <v>273.07713736691397</v>
      </c>
      <c r="EU75">
        <v>271.66366318799697</v>
      </c>
      <c r="EV75">
        <v>272.370116446748</v>
      </c>
      <c r="EW75">
        <v>273.096540289416</v>
      </c>
      <c r="EX75">
        <v>271.90488865636001</v>
      </c>
      <c r="EY75">
        <v>272.057189606772</v>
      </c>
      <c r="EZ75">
        <v>271.55498313819498</v>
      </c>
      <c r="FA75">
        <v>273.68900222176001</v>
      </c>
      <c r="FB75">
        <v>273.16181072752897</v>
      </c>
      <c r="FC75">
        <v>271.42679886872298</v>
      </c>
      <c r="FD75">
        <v>272.371245288105</v>
      </c>
      <c r="FE75">
        <v>272.07271447821802</v>
      </c>
      <c r="FF75">
        <v>271.38728622941301</v>
      </c>
      <c r="FG75">
        <v>271.52573076585497</v>
      </c>
      <c r="FH75">
        <v>271.20628364236802</v>
      </c>
      <c r="FI75">
        <v>270.92995313186299</v>
      </c>
      <c r="FJ75">
        <v>271.56684411501197</v>
      </c>
      <c r="FK75">
        <v>271.83329370808201</v>
      </c>
      <c r="FL75">
        <v>272.052181611067</v>
      </c>
      <c r="FM75">
        <v>272.23710755500503</v>
      </c>
      <c r="FN75">
        <v>271.00220983881798</v>
      </c>
      <c r="FO75">
        <v>271.72025014214199</v>
      </c>
      <c r="FP75">
        <v>271.03656705986702</v>
      </c>
      <c r="FQ75">
        <v>270.77473271020398</v>
      </c>
      <c r="FR75">
        <v>269.979885890753</v>
      </c>
      <c r="FS75">
        <v>272.07484426641599</v>
      </c>
      <c r="FT75">
        <v>273.36642139540101</v>
      </c>
      <c r="FU75">
        <v>280.79257186904601</v>
      </c>
      <c r="FV75">
        <v>287.07056551688203</v>
      </c>
      <c r="FW75">
        <v>288.18206190565797</v>
      </c>
      <c r="FX75">
        <v>286.81911931395598</v>
      </c>
      <c r="FY75">
        <v>288.157712514347</v>
      </c>
      <c r="FZ75">
        <v>289.15372099683901</v>
      </c>
      <c r="GA75">
        <v>288.246056713857</v>
      </c>
      <c r="GB75">
        <v>279.40511259142102</v>
      </c>
      <c r="GC75">
        <v>280.12020921731101</v>
      </c>
      <c r="GD75">
        <v>291.81075473195699</v>
      </c>
      <c r="GE75">
        <v>291.09574475271302</v>
      </c>
      <c r="GF75">
        <v>292.22118649566198</v>
      </c>
      <c r="GG75">
        <v>290.10217183474299</v>
      </c>
      <c r="GH75">
        <v>290.22707242733998</v>
      </c>
      <c r="GI75">
        <v>291.22938012464903</v>
      </c>
      <c r="GJ75">
        <v>290.67565501325998</v>
      </c>
    </row>
    <row r="76" spans="1:192" x14ac:dyDescent="0.25">
      <c r="A76">
        <v>0.86879577335432601</v>
      </c>
      <c r="B76">
        <v>289.28228655423601</v>
      </c>
      <c r="C76">
        <v>290.18277748724199</v>
      </c>
      <c r="D76">
        <v>290.559782233438</v>
      </c>
      <c r="E76">
        <v>289.45124596440797</v>
      </c>
      <c r="F76">
        <v>289.25536284239598</v>
      </c>
      <c r="G76">
        <v>288.38749382559001</v>
      </c>
      <c r="H76">
        <v>289.67917842468802</v>
      </c>
      <c r="I76">
        <v>289.47430365573598</v>
      </c>
      <c r="J76">
        <v>290.35685508886399</v>
      </c>
      <c r="K76">
        <v>289.92960420606897</v>
      </c>
      <c r="L76">
        <v>289.82865782697797</v>
      </c>
      <c r="M76">
        <v>290.79628110331703</v>
      </c>
      <c r="N76">
        <v>290.22016622468402</v>
      </c>
      <c r="O76">
        <v>289.73543666444499</v>
      </c>
      <c r="P76">
        <v>289.39922550522198</v>
      </c>
      <c r="Q76">
        <v>288.58065114034599</v>
      </c>
      <c r="R76">
        <v>287.66134919694002</v>
      </c>
      <c r="S76">
        <v>271.19779830451802</v>
      </c>
      <c r="T76">
        <v>271.049632713047</v>
      </c>
      <c r="U76">
        <v>270.81997711791598</v>
      </c>
      <c r="V76">
        <v>270.59282144599501</v>
      </c>
      <c r="W76">
        <v>269.56872444403598</v>
      </c>
      <c r="X76">
        <v>270.06959708753402</v>
      </c>
      <c r="Y76">
        <v>270.230719072554</v>
      </c>
      <c r="Z76">
        <v>270.92364831875199</v>
      </c>
      <c r="AA76">
        <v>270.73567431029602</v>
      </c>
      <c r="AB76">
        <v>270.66032069166499</v>
      </c>
      <c r="AC76">
        <v>269.68809929907701</v>
      </c>
      <c r="AD76">
        <v>270.68594267445798</v>
      </c>
      <c r="AE76">
        <v>269.52780905722898</v>
      </c>
      <c r="AF76">
        <v>269.27668599569699</v>
      </c>
      <c r="AG76">
        <v>271.16706818819199</v>
      </c>
      <c r="AH76">
        <v>270.390298750093</v>
      </c>
      <c r="AI76">
        <v>269.72192003329297</v>
      </c>
      <c r="AJ76">
        <v>269.05178062801099</v>
      </c>
      <c r="AK76">
        <v>269.05616240150903</v>
      </c>
      <c r="AL76">
        <v>269.70149294235</v>
      </c>
      <c r="AM76">
        <v>269.95034428177001</v>
      </c>
      <c r="AN76">
        <v>270.07630107096003</v>
      </c>
      <c r="AO76">
        <v>270.54738946694499</v>
      </c>
      <c r="AP76">
        <v>272.46386000297798</v>
      </c>
      <c r="AQ76">
        <v>271.438337320252</v>
      </c>
      <c r="AR76">
        <v>272.14438416694799</v>
      </c>
      <c r="AS76">
        <v>270.44289960069199</v>
      </c>
      <c r="AT76">
        <v>271.95778940190002</v>
      </c>
      <c r="AU76">
        <v>271.582975937242</v>
      </c>
      <c r="AV76">
        <v>271.36965144271397</v>
      </c>
      <c r="AW76">
        <v>272.40269115387798</v>
      </c>
      <c r="AX76">
        <v>272.740403771383</v>
      </c>
      <c r="AY76">
        <v>273.08031562616202</v>
      </c>
      <c r="AZ76">
        <v>272.55127242896299</v>
      </c>
      <c r="BA76">
        <v>272.86429644197199</v>
      </c>
      <c r="BB76">
        <v>272.91866582431499</v>
      </c>
      <c r="BC76">
        <v>272.05187304593602</v>
      </c>
      <c r="BD76">
        <v>272.44246287806601</v>
      </c>
      <c r="BE76">
        <v>272.93764035493501</v>
      </c>
      <c r="BF76">
        <v>272.83870833380303</v>
      </c>
      <c r="BG76">
        <v>273.19670269650601</v>
      </c>
      <c r="BH76">
        <v>274.14001238177599</v>
      </c>
      <c r="BI76">
        <v>273.12067017147803</v>
      </c>
      <c r="BJ76">
        <v>274.18689450677601</v>
      </c>
      <c r="BK76">
        <v>273.84821711907699</v>
      </c>
      <c r="BL76">
        <v>274.611971989126</v>
      </c>
      <c r="BM76">
        <v>274.543630292572</v>
      </c>
      <c r="BN76">
        <v>275.15735538948502</v>
      </c>
      <c r="BO76">
        <v>273.19313457524203</v>
      </c>
      <c r="BP76">
        <v>274.653452804425</v>
      </c>
      <c r="BQ76">
        <v>274.416809169629</v>
      </c>
      <c r="BR76">
        <v>274.52660761611298</v>
      </c>
      <c r="BS76">
        <v>275.440067434654</v>
      </c>
      <c r="BT76">
        <v>267.44507774555802</v>
      </c>
      <c r="BU76">
        <v>269.42711833550101</v>
      </c>
      <c r="BV76">
        <v>279.69047330795701</v>
      </c>
      <c r="BW76">
        <v>280.35526816102498</v>
      </c>
      <c r="BX76">
        <v>279.43186945770401</v>
      </c>
      <c r="BY76">
        <v>279.60968754245499</v>
      </c>
      <c r="BZ76">
        <v>279.34633049435001</v>
      </c>
      <c r="CA76">
        <v>279.83877804850403</v>
      </c>
      <c r="CB76">
        <v>278.893851059013</v>
      </c>
      <c r="CC76">
        <v>279.95428959116299</v>
      </c>
      <c r="CD76">
        <v>278.77082518648399</v>
      </c>
      <c r="CE76">
        <v>280.43111669173101</v>
      </c>
      <c r="CF76">
        <v>280.02021066364199</v>
      </c>
      <c r="CG76">
        <v>279.129128065857</v>
      </c>
      <c r="CH76">
        <v>280.05777649569302</v>
      </c>
      <c r="CI76">
        <v>280.99061883768502</v>
      </c>
      <c r="CJ76">
        <v>278.95697564273598</v>
      </c>
      <c r="CK76">
        <v>280.70541571117599</v>
      </c>
      <c r="CL76">
        <v>280.93622836297999</v>
      </c>
      <c r="CM76">
        <v>280.95043711503598</v>
      </c>
      <c r="CN76">
        <v>280.66915703136698</v>
      </c>
      <c r="CO76">
        <v>280.54682788258202</v>
      </c>
      <c r="CP76">
        <v>279.03254887806901</v>
      </c>
      <c r="CQ76">
        <v>279.96076412249602</v>
      </c>
      <c r="CR76">
        <v>279.20843123518699</v>
      </c>
      <c r="CS76">
        <v>278.61543121175902</v>
      </c>
      <c r="CT76">
        <v>279.367356856105</v>
      </c>
      <c r="CU76">
        <v>279.196829075925</v>
      </c>
      <c r="CV76">
        <v>279.30955332702501</v>
      </c>
      <c r="CW76">
        <v>279.74285476571401</v>
      </c>
      <c r="CX76">
        <v>279.64745828169498</v>
      </c>
      <c r="CY76">
        <v>280.45506690361901</v>
      </c>
      <c r="CZ76">
        <v>280.39140823908599</v>
      </c>
      <c r="DA76">
        <v>280.74207647837</v>
      </c>
      <c r="DB76">
        <v>279.66838119874899</v>
      </c>
      <c r="DC76">
        <v>280.46196849334598</v>
      </c>
      <c r="DD76">
        <v>282.55687403879</v>
      </c>
      <c r="DE76">
        <v>280.94218012456997</v>
      </c>
      <c r="DF76">
        <v>280.992862439617</v>
      </c>
      <c r="DG76">
        <v>280.95387207281499</v>
      </c>
      <c r="DH76">
        <v>279.93184604655698</v>
      </c>
      <c r="DI76">
        <v>280.03524608706499</v>
      </c>
      <c r="DJ76">
        <v>279.68041741481397</v>
      </c>
      <c r="DK76">
        <v>279.34405779672801</v>
      </c>
      <c r="DL76">
        <v>279.32715502350698</v>
      </c>
      <c r="DM76">
        <v>279.72919079778097</v>
      </c>
      <c r="DN76">
        <v>279.27732409039299</v>
      </c>
      <c r="DO76">
        <v>279.94984214184399</v>
      </c>
      <c r="DP76">
        <v>279.77184635376102</v>
      </c>
      <c r="DQ76">
        <v>281.13508741217902</v>
      </c>
      <c r="DR76">
        <v>281.62213501714899</v>
      </c>
      <c r="DS76">
        <v>281.50013591219903</v>
      </c>
      <c r="DT76">
        <v>282.27214702961697</v>
      </c>
      <c r="DU76">
        <v>281.89933339282499</v>
      </c>
      <c r="DV76">
        <v>282.749906755224</v>
      </c>
      <c r="DW76">
        <v>281.72225972925298</v>
      </c>
      <c r="DX76">
        <v>281.12939922511498</v>
      </c>
      <c r="DY76">
        <v>280.48158730739902</v>
      </c>
      <c r="DZ76">
        <v>280.95063490061398</v>
      </c>
      <c r="EA76">
        <v>281.08213018059701</v>
      </c>
      <c r="EB76">
        <v>280.15903665119799</v>
      </c>
      <c r="EC76">
        <v>278.44011560363703</v>
      </c>
      <c r="ED76">
        <v>279.04378842496197</v>
      </c>
      <c r="EE76">
        <v>277.396226338833</v>
      </c>
      <c r="EF76">
        <v>278.59309523665502</v>
      </c>
      <c r="EG76">
        <v>277.400797629995</v>
      </c>
      <c r="EH76">
        <v>277.14354923869303</v>
      </c>
      <c r="EI76">
        <v>277.82400502926401</v>
      </c>
      <c r="EJ76">
        <v>276.14375156058202</v>
      </c>
      <c r="EK76">
        <v>275.48835244049798</v>
      </c>
      <c r="EL76">
        <v>275.501276875043</v>
      </c>
      <c r="EM76">
        <v>275.107781507548</v>
      </c>
      <c r="EN76">
        <v>275.05138667161401</v>
      </c>
      <c r="EO76">
        <v>275.98778306840001</v>
      </c>
      <c r="EP76">
        <v>274.76497351784599</v>
      </c>
      <c r="EQ76">
        <v>275.22473689747102</v>
      </c>
      <c r="ER76">
        <v>273.58312692587299</v>
      </c>
      <c r="ES76">
        <v>274.42921203931797</v>
      </c>
      <c r="ET76">
        <v>270.97921028204502</v>
      </c>
      <c r="EU76">
        <v>270.44032552519701</v>
      </c>
      <c r="EV76">
        <v>269.69347517080303</v>
      </c>
      <c r="EW76">
        <v>271.15164143176798</v>
      </c>
      <c r="EX76">
        <v>269.96203405413598</v>
      </c>
      <c r="EY76">
        <v>269.123274148338</v>
      </c>
      <c r="EZ76">
        <v>269.33593158516197</v>
      </c>
      <c r="FA76">
        <v>271.74396679103</v>
      </c>
      <c r="FB76">
        <v>271.18649082985002</v>
      </c>
      <c r="FC76">
        <v>269.67562448981198</v>
      </c>
      <c r="FD76">
        <v>269.52012750893698</v>
      </c>
      <c r="FE76">
        <v>269.61267552443599</v>
      </c>
      <c r="FF76">
        <v>269.78820875814398</v>
      </c>
      <c r="FG76">
        <v>271.381920887636</v>
      </c>
      <c r="FH76">
        <v>269.62813669893598</v>
      </c>
      <c r="FI76">
        <v>269.132641116591</v>
      </c>
      <c r="FJ76">
        <v>269.92057744190998</v>
      </c>
      <c r="FK76">
        <v>270.46096457895499</v>
      </c>
      <c r="FL76">
        <v>269.87228312787602</v>
      </c>
      <c r="FM76">
        <v>269.720074210441</v>
      </c>
      <c r="FN76">
        <v>269.50827711125299</v>
      </c>
      <c r="FO76">
        <v>269.12016211135699</v>
      </c>
      <c r="FP76">
        <v>269.22005480958597</v>
      </c>
      <c r="FQ76">
        <v>269.08593143911702</v>
      </c>
      <c r="FR76">
        <v>269.33356162097402</v>
      </c>
      <c r="FS76">
        <v>268.45355837879202</v>
      </c>
      <c r="FT76">
        <v>270.36493166494802</v>
      </c>
      <c r="FU76">
        <v>279.07277191430802</v>
      </c>
      <c r="FV76">
        <v>284.300509103916</v>
      </c>
      <c r="FW76">
        <v>285.44716369197602</v>
      </c>
      <c r="FX76">
        <v>284.15088411887098</v>
      </c>
      <c r="FY76">
        <v>284.99240870481401</v>
      </c>
      <c r="FZ76">
        <v>285.73153363774901</v>
      </c>
      <c r="GA76">
        <v>286.79560594076997</v>
      </c>
      <c r="GB76">
        <v>277.25292112989598</v>
      </c>
      <c r="GC76">
        <v>279.20650141685201</v>
      </c>
      <c r="GD76">
        <v>290.00728063114599</v>
      </c>
      <c r="GE76">
        <v>289.931730522213</v>
      </c>
      <c r="GF76">
        <v>289.60667320681802</v>
      </c>
      <c r="GG76">
        <v>288.44754296659897</v>
      </c>
      <c r="GH76">
        <v>288.47420883183202</v>
      </c>
      <c r="GI76">
        <v>288.72305880474602</v>
      </c>
      <c r="GJ76">
        <v>288.11450145845703</v>
      </c>
    </row>
    <row r="77" spans="1:192" x14ac:dyDescent="0.25">
      <c r="A77">
        <v>0.87823763521086495</v>
      </c>
      <c r="B77">
        <v>288.72267477561098</v>
      </c>
      <c r="C77">
        <v>289.06238385074198</v>
      </c>
      <c r="D77">
        <v>287.76986119074297</v>
      </c>
      <c r="E77">
        <v>288.101228845332</v>
      </c>
      <c r="F77">
        <v>287.72462815825202</v>
      </c>
      <c r="G77">
        <v>287.81514050942798</v>
      </c>
      <c r="H77">
        <v>288.47185304891099</v>
      </c>
      <c r="I77">
        <v>287.49283430611501</v>
      </c>
      <c r="J77">
        <v>288.81892611831603</v>
      </c>
      <c r="K77">
        <v>288.37862192783501</v>
      </c>
      <c r="L77">
        <v>288.10668127335902</v>
      </c>
      <c r="M77">
        <v>288.454966705576</v>
      </c>
      <c r="N77">
        <v>288.87348678327999</v>
      </c>
      <c r="O77">
        <v>287.54958121979001</v>
      </c>
      <c r="P77">
        <v>287.75617890192501</v>
      </c>
      <c r="Q77">
        <v>286.82433160961301</v>
      </c>
      <c r="R77">
        <v>285.977248959294</v>
      </c>
      <c r="S77">
        <v>269.19388111412502</v>
      </c>
      <c r="T77">
        <v>269.76039973162602</v>
      </c>
      <c r="U77">
        <v>268.95301684085501</v>
      </c>
      <c r="V77">
        <v>269.15038183534</v>
      </c>
      <c r="W77">
        <v>267.18998120720403</v>
      </c>
      <c r="X77">
        <v>268.56400929661999</v>
      </c>
      <c r="Y77">
        <v>267.99849145779501</v>
      </c>
      <c r="Z77">
        <v>268.00751684668302</v>
      </c>
      <c r="AA77">
        <v>269.11352997139699</v>
      </c>
      <c r="AB77">
        <v>269.001200698025</v>
      </c>
      <c r="AC77">
        <v>268.185829748598</v>
      </c>
      <c r="AD77">
        <v>269.43554712951902</v>
      </c>
      <c r="AE77">
        <v>266.80103228623699</v>
      </c>
      <c r="AF77">
        <v>267.71052626628102</v>
      </c>
      <c r="AG77">
        <v>268.83795501694902</v>
      </c>
      <c r="AH77">
        <v>268.45506591926801</v>
      </c>
      <c r="AI77">
        <v>268.04754331658199</v>
      </c>
      <c r="AJ77">
        <v>267.68454006590201</v>
      </c>
      <c r="AK77">
        <v>268.33733699381997</v>
      </c>
      <c r="AL77">
        <v>267.86455972610599</v>
      </c>
      <c r="AM77">
        <v>267.47287499874199</v>
      </c>
      <c r="AN77">
        <v>267.64025973755599</v>
      </c>
      <c r="AO77">
        <v>269.33311359613202</v>
      </c>
      <c r="AP77">
        <v>269.89915238213098</v>
      </c>
      <c r="AQ77">
        <v>269.82648957189502</v>
      </c>
      <c r="AR77">
        <v>269.64362718857501</v>
      </c>
      <c r="AS77">
        <v>269.12957645744098</v>
      </c>
      <c r="AT77">
        <v>269.43352764976601</v>
      </c>
      <c r="AU77">
        <v>270.18237336886898</v>
      </c>
      <c r="AV77">
        <v>270.96773915819398</v>
      </c>
      <c r="AW77">
        <v>270.20181061696297</v>
      </c>
      <c r="AX77">
        <v>270.76517509425599</v>
      </c>
      <c r="AY77">
        <v>271.301951343577</v>
      </c>
      <c r="AZ77">
        <v>271.70996985184098</v>
      </c>
      <c r="BA77">
        <v>271.27283402786998</v>
      </c>
      <c r="BB77">
        <v>271.20778121878601</v>
      </c>
      <c r="BC77">
        <v>269.70590771462201</v>
      </c>
      <c r="BD77">
        <v>270.99301338425602</v>
      </c>
      <c r="BE77">
        <v>271.30485244336103</v>
      </c>
      <c r="BF77">
        <v>270.47275260243498</v>
      </c>
      <c r="BG77">
        <v>271.31994119663398</v>
      </c>
      <c r="BH77">
        <v>270.80868232353703</v>
      </c>
      <c r="BI77">
        <v>271.15886138344098</v>
      </c>
      <c r="BJ77">
        <v>272.45096772056797</v>
      </c>
      <c r="BK77">
        <v>271.77107999947901</v>
      </c>
      <c r="BL77">
        <v>272.022145878282</v>
      </c>
      <c r="BM77">
        <v>273.09951168201502</v>
      </c>
      <c r="BN77">
        <v>273.56253861500898</v>
      </c>
      <c r="BO77">
        <v>271.10327815460897</v>
      </c>
      <c r="BP77">
        <v>272.52835950757901</v>
      </c>
      <c r="BQ77">
        <v>272.81215133927998</v>
      </c>
      <c r="BR77">
        <v>273.13087314024398</v>
      </c>
      <c r="BS77">
        <v>272.39096465991798</v>
      </c>
      <c r="BT77">
        <v>265.34573450558099</v>
      </c>
      <c r="BU77">
        <v>267.16609810608799</v>
      </c>
      <c r="BV77">
        <v>277.87632825156197</v>
      </c>
      <c r="BW77">
        <v>277.10644440671399</v>
      </c>
      <c r="BX77">
        <v>277.32205330868402</v>
      </c>
      <c r="BY77">
        <v>277.24474280354798</v>
      </c>
      <c r="BZ77">
        <v>277.366577463505</v>
      </c>
      <c r="CA77">
        <v>277.57182368171698</v>
      </c>
      <c r="CB77">
        <v>276.55030928048598</v>
      </c>
      <c r="CC77">
        <v>278.055068570169</v>
      </c>
      <c r="CD77">
        <v>277.16150828977402</v>
      </c>
      <c r="CE77">
        <v>278.62743530229699</v>
      </c>
      <c r="CF77">
        <v>277.58375879922198</v>
      </c>
      <c r="CG77">
        <v>277.08706087425702</v>
      </c>
      <c r="CH77">
        <v>275.95605655255798</v>
      </c>
      <c r="CI77">
        <v>278.08277995753502</v>
      </c>
      <c r="CJ77">
        <v>277.67375624928002</v>
      </c>
      <c r="CK77">
        <v>278.50636609143299</v>
      </c>
      <c r="CL77">
        <v>278.69117680524897</v>
      </c>
      <c r="CM77">
        <v>279.026640086295</v>
      </c>
      <c r="CN77">
        <v>278.00093826176499</v>
      </c>
      <c r="CO77">
        <v>278.59494593476097</v>
      </c>
      <c r="CP77">
        <v>276.74456047140399</v>
      </c>
      <c r="CQ77">
        <v>277.85027483791998</v>
      </c>
      <c r="CR77">
        <v>277.76825444413902</v>
      </c>
      <c r="CS77">
        <v>276.74203792011099</v>
      </c>
      <c r="CT77">
        <v>277.598290523625</v>
      </c>
      <c r="CU77">
        <v>276.71183802725699</v>
      </c>
      <c r="CV77">
        <v>276.75024367239001</v>
      </c>
      <c r="CW77">
        <v>276.85838457885501</v>
      </c>
      <c r="CX77">
        <v>277.33273298833899</v>
      </c>
      <c r="CY77">
        <v>278.33583501302701</v>
      </c>
      <c r="CZ77">
        <v>277.86854349605397</v>
      </c>
      <c r="DA77">
        <v>278.54084755775398</v>
      </c>
      <c r="DB77">
        <v>277.302340961656</v>
      </c>
      <c r="DC77">
        <v>278.66932969932401</v>
      </c>
      <c r="DD77">
        <v>279.92726775699299</v>
      </c>
      <c r="DE77">
        <v>278.56547904025399</v>
      </c>
      <c r="DF77">
        <v>279.76122610097298</v>
      </c>
      <c r="DG77">
        <v>279.51107798445003</v>
      </c>
      <c r="DH77">
        <v>278.41119873087598</v>
      </c>
      <c r="DI77">
        <v>278.15194995951998</v>
      </c>
      <c r="DJ77">
        <v>277.75507307447702</v>
      </c>
      <c r="DK77">
        <v>276.99479051571899</v>
      </c>
      <c r="DL77">
        <v>277.01360866623003</v>
      </c>
      <c r="DM77">
        <v>276.95383348555401</v>
      </c>
      <c r="DN77">
        <v>278.584478350555</v>
      </c>
      <c r="DO77">
        <v>276.936134083225</v>
      </c>
      <c r="DP77">
        <v>278.04155188201997</v>
      </c>
      <c r="DQ77">
        <v>278.36942205440403</v>
      </c>
      <c r="DR77">
        <v>279.76460168261002</v>
      </c>
      <c r="DS77">
        <v>279.74390050611299</v>
      </c>
      <c r="DT77">
        <v>278.84279244223501</v>
      </c>
      <c r="DU77">
        <v>279.774977081342</v>
      </c>
      <c r="DV77">
        <v>279.17558120056901</v>
      </c>
      <c r="DW77">
        <v>278.79855984250997</v>
      </c>
      <c r="DX77">
        <v>279.10324532959498</v>
      </c>
      <c r="DY77">
        <v>279.17880249582203</v>
      </c>
      <c r="DZ77">
        <v>278.78523186396399</v>
      </c>
      <c r="EA77">
        <v>278.35784669035098</v>
      </c>
      <c r="EB77">
        <v>277.95806253101199</v>
      </c>
      <c r="EC77">
        <v>276.54219157146002</v>
      </c>
      <c r="ED77">
        <v>275.68130094880502</v>
      </c>
      <c r="EE77">
        <v>275.40291163719201</v>
      </c>
      <c r="EF77">
        <v>275.06343894822402</v>
      </c>
      <c r="EG77">
        <v>275.52003817126501</v>
      </c>
      <c r="EH77">
        <v>276.21122841673599</v>
      </c>
      <c r="EI77">
        <v>276.63770040209101</v>
      </c>
      <c r="EJ77">
        <v>274.67186586143299</v>
      </c>
      <c r="EK77">
        <v>274.60847879485999</v>
      </c>
      <c r="EL77">
        <v>274.99755435233402</v>
      </c>
      <c r="EM77">
        <v>274.58530500808303</v>
      </c>
      <c r="EN77">
        <v>273.325602625432</v>
      </c>
      <c r="EO77">
        <v>274.63348971939303</v>
      </c>
      <c r="EP77">
        <v>273.15657522990801</v>
      </c>
      <c r="EQ77">
        <v>271.93187884155299</v>
      </c>
      <c r="ER77">
        <v>272.384488092835</v>
      </c>
      <c r="ES77">
        <v>272.64195896897502</v>
      </c>
      <c r="ET77">
        <v>269.01713184314701</v>
      </c>
      <c r="EU77">
        <v>268.24780371751598</v>
      </c>
      <c r="EV77">
        <v>267.96685051350698</v>
      </c>
      <c r="EW77">
        <v>268.03857523733802</v>
      </c>
      <c r="EX77">
        <v>268.54539169493398</v>
      </c>
      <c r="EY77">
        <v>267.048815834751</v>
      </c>
      <c r="EZ77">
        <v>268.33472305238001</v>
      </c>
      <c r="FA77">
        <v>269.330204022521</v>
      </c>
      <c r="FB77">
        <v>268.51919934968402</v>
      </c>
      <c r="FC77">
        <v>268.49465718419299</v>
      </c>
      <c r="FD77">
        <v>268.81614281490999</v>
      </c>
      <c r="FE77">
        <v>267.91695059500398</v>
      </c>
      <c r="FF77">
        <v>269.03722200620098</v>
      </c>
      <c r="FG77">
        <v>267.54618778818701</v>
      </c>
      <c r="FH77">
        <v>267.78241464026701</v>
      </c>
      <c r="FI77">
        <v>267.552538546709</v>
      </c>
      <c r="FJ77">
        <v>268.06929616402601</v>
      </c>
      <c r="FK77">
        <v>267.73897249517</v>
      </c>
      <c r="FL77">
        <v>267.47930972167501</v>
      </c>
      <c r="FM77">
        <v>268.713732638247</v>
      </c>
      <c r="FN77">
        <v>266.770090747631</v>
      </c>
      <c r="FO77">
        <v>267.27979099075799</v>
      </c>
      <c r="FP77">
        <v>266.19618303640402</v>
      </c>
      <c r="FQ77">
        <v>266.98960243922397</v>
      </c>
      <c r="FR77">
        <v>267.76818093928199</v>
      </c>
      <c r="FS77">
        <v>267.29609785225199</v>
      </c>
      <c r="FT77">
        <v>267.38119851480099</v>
      </c>
      <c r="FU77">
        <v>277.64235887910701</v>
      </c>
      <c r="FV77">
        <v>282.38017431193299</v>
      </c>
      <c r="FW77">
        <v>284.27644056435298</v>
      </c>
      <c r="FX77">
        <v>283.076243082855</v>
      </c>
      <c r="FY77">
        <v>283.23663538164197</v>
      </c>
      <c r="FZ77">
        <v>284.45558175469898</v>
      </c>
      <c r="GA77">
        <v>283.99366492736903</v>
      </c>
      <c r="GB77">
        <v>276.42077823492599</v>
      </c>
      <c r="GC77">
        <v>277.07567113698701</v>
      </c>
      <c r="GD77">
        <v>288.53477062071198</v>
      </c>
      <c r="GE77">
        <v>287.43516463207197</v>
      </c>
      <c r="GF77">
        <v>288.26061202437199</v>
      </c>
      <c r="GG77">
        <v>286.86307734688899</v>
      </c>
      <c r="GH77">
        <v>287.23321689107797</v>
      </c>
      <c r="GI77">
        <v>285.04417807323699</v>
      </c>
      <c r="GJ77">
        <v>286.396176067814</v>
      </c>
    </row>
    <row r="78" spans="1:192" x14ac:dyDescent="0.25">
      <c r="A78">
        <v>0.88767949706740401</v>
      </c>
      <c r="B78">
        <v>286.862335367767</v>
      </c>
      <c r="C78">
        <v>286.48111723516899</v>
      </c>
      <c r="D78">
        <v>286.23483715154998</v>
      </c>
      <c r="E78">
        <v>285.53140249741898</v>
      </c>
      <c r="F78">
        <v>284.56156567356101</v>
      </c>
      <c r="G78">
        <v>286.58370929448199</v>
      </c>
      <c r="H78">
        <v>285.614777063791</v>
      </c>
      <c r="I78">
        <v>285.97169889451499</v>
      </c>
      <c r="J78">
        <v>286.07875583620802</v>
      </c>
      <c r="K78">
        <v>285.818678224123</v>
      </c>
      <c r="L78">
        <v>286.43814944766302</v>
      </c>
      <c r="M78">
        <v>286.67426746279102</v>
      </c>
      <c r="N78">
        <v>286.94852175045997</v>
      </c>
      <c r="O78">
        <v>286.24817988724698</v>
      </c>
      <c r="P78">
        <v>285.142608660284</v>
      </c>
      <c r="Q78">
        <v>284.799893700479</v>
      </c>
      <c r="R78">
        <v>283.52651348628001</v>
      </c>
      <c r="S78">
        <v>268.85075792869901</v>
      </c>
      <c r="T78">
        <v>267.578321149918</v>
      </c>
      <c r="U78">
        <v>267.40455899073203</v>
      </c>
      <c r="V78">
        <v>266.25868099745003</v>
      </c>
      <c r="W78">
        <v>265.85316063510498</v>
      </c>
      <c r="X78">
        <v>265.97873346041001</v>
      </c>
      <c r="Y78">
        <v>266.17002052743902</v>
      </c>
      <c r="Z78">
        <v>266.42186224880601</v>
      </c>
      <c r="AA78">
        <v>267.54534661901698</v>
      </c>
      <c r="AB78">
        <v>267.38366150016498</v>
      </c>
      <c r="AC78">
        <v>267.31292629058203</v>
      </c>
      <c r="AD78">
        <v>267.41961043071802</v>
      </c>
      <c r="AE78">
        <v>266.06049690070398</v>
      </c>
      <c r="AF78">
        <v>265.92093742141702</v>
      </c>
      <c r="AG78">
        <v>267.24602771324402</v>
      </c>
      <c r="AH78">
        <v>266.27567496327902</v>
      </c>
      <c r="AI78">
        <v>265.75746769995902</v>
      </c>
      <c r="AJ78">
        <v>266.50188702383298</v>
      </c>
      <c r="AK78">
        <v>265.92363623809302</v>
      </c>
      <c r="AL78">
        <v>266.15725633667</v>
      </c>
      <c r="AM78">
        <v>265.02167098252198</v>
      </c>
      <c r="AN78">
        <v>265.20908045720302</v>
      </c>
      <c r="AO78">
        <v>266.53823055204901</v>
      </c>
      <c r="AP78">
        <v>267.52299098850102</v>
      </c>
      <c r="AQ78">
        <v>268.05386517559901</v>
      </c>
      <c r="AR78">
        <v>268.60603940070001</v>
      </c>
      <c r="AS78">
        <v>267.58839204055602</v>
      </c>
      <c r="AT78">
        <v>267.07438536737698</v>
      </c>
      <c r="AU78">
        <v>267.44969030781101</v>
      </c>
      <c r="AV78">
        <v>269.02637909241901</v>
      </c>
      <c r="AW78">
        <v>266.61079516582402</v>
      </c>
      <c r="AX78">
        <v>267.47516738872997</v>
      </c>
      <c r="AY78">
        <v>268.63545479505001</v>
      </c>
      <c r="AZ78">
        <v>269.16288281038499</v>
      </c>
      <c r="BA78">
        <v>268.54208899101798</v>
      </c>
      <c r="BB78">
        <v>269.48510423914797</v>
      </c>
      <c r="BC78">
        <v>268.53725513546999</v>
      </c>
      <c r="BD78">
        <v>268.82687363029299</v>
      </c>
      <c r="BE78">
        <v>269.79222254076501</v>
      </c>
      <c r="BF78">
        <v>269.01206420065603</v>
      </c>
      <c r="BG78">
        <v>269.23744544521998</v>
      </c>
      <c r="BH78">
        <v>268.61045434577301</v>
      </c>
      <c r="BI78">
        <v>268.628869338112</v>
      </c>
      <c r="BJ78">
        <v>269.79925896131999</v>
      </c>
      <c r="BK78">
        <v>270.01943673674401</v>
      </c>
      <c r="BL78">
        <v>270.21438991300499</v>
      </c>
      <c r="BM78">
        <v>269.81281058434701</v>
      </c>
      <c r="BN78">
        <v>271.455646972404</v>
      </c>
      <c r="BO78">
        <v>270.44975422619302</v>
      </c>
      <c r="BP78">
        <v>270.54152435043301</v>
      </c>
      <c r="BQ78">
        <v>270.78361288176598</v>
      </c>
      <c r="BR78">
        <v>271.11694486707898</v>
      </c>
      <c r="BS78">
        <v>270.19672373699001</v>
      </c>
      <c r="BT78">
        <v>263.41327072835901</v>
      </c>
      <c r="BU78">
        <v>265.69750602356402</v>
      </c>
      <c r="BV78">
        <v>275.17506566874101</v>
      </c>
      <c r="BW78">
        <v>273.635820761047</v>
      </c>
      <c r="BX78">
        <v>275.27897486260701</v>
      </c>
      <c r="BY78">
        <v>274.61348767085798</v>
      </c>
      <c r="BZ78">
        <v>274.71497332547102</v>
      </c>
      <c r="CA78">
        <v>275.81395056051099</v>
      </c>
      <c r="CB78">
        <v>274.61625472998298</v>
      </c>
      <c r="CC78">
        <v>273.94472387973201</v>
      </c>
      <c r="CD78">
        <v>275.22503454163302</v>
      </c>
      <c r="CE78">
        <v>275.85663499059098</v>
      </c>
      <c r="CF78">
        <v>274.84772655756001</v>
      </c>
      <c r="CG78">
        <v>274.836860895033</v>
      </c>
      <c r="CH78">
        <v>274.53553868119002</v>
      </c>
      <c r="CI78">
        <v>275.09816671952399</v>
      </c>
      <c r="CJ78">
        <v>275.95407325674398</v>
      </c>
      <c r="CK78">
        <v>275.04887015442199</v>
      </c>
      <c r="CL78">
        <v>276.07147849294</v>
      </c>
      <c r="CM78">
        <v>275.78599632398902</v>
      </c>
      <c r="CN78">
        <v>274.49705410390197</v>
      </c>
      <c r="CO78">
        <v>274.86145703710901</v>
      </c>
      <c r="CP78">
        <v>275.25176515626998</v>
      </c>
      <c r="CQ78">
        <v>275.04097048411501</v>
      </c>
      <c r="CR78">
        <v>276.33692461711598</v>
      </c>
      <c r="CS78">
        <v>274.37290397562401</v>
      </c>
      <c r="CT78">
        <v>274.80667818586301</v>
      </c>
      <c r="CU78">
        <v>274.91468689372698</v>
      </c>
      <c r="CV78">
        <v>273.971376756621</v>
      </c>
      <c r="CW78">
        <v>274.52285689274999</v>
      </c>
      <c r="CX78">
        <v>275.73141263211699</v>
      </c>
      <c r="CY78">
        <v>276.46293066291003</v>
      </c>
      <c r="CZ78">
        <v>275.37159662663998</v>
      </c>
      <c r="DA78">
        <v>275.97639764981398</v>
      </c>
      <c r="DB78">
        <v>275.215963605995</v>
      </c>
      <c r="DC78">
        <v>275.55747791059099</v>
      </c>
      <c r="DD78">
        <v>277.47762620368002</v>
      </c>
      <c r="DE78">
        <v>276.33265040213701</v>
      </c>
      <c r="DF78">
        <v>276.38873725981699</v>
      </c>
      <c r="DG78">
        <v>277.14834614548198</v>
      </c>
      <c r="DH78">
        <v>276.39806454312998</v>
      </c>
      <c r="DI78">
        <v>275.50994587530403</v>
      </c>
      <c r="DJ78">
        <v>275.79944567218598</v>
      </c>
      <c r="DK78">
        <v>276.12387204359902</v>
      </c>
      <c r="DL78">
        <v>274.79012427010298</v>
      </c>
      <c r="DM78">
        <v>274.99429880408502</v>
      </c>
      <c r="DN78">
        <v>276.09199158897502</v>
      </c>
      <c r="DO78">
        <v>274.95196022114499</v>
      </c>
      <c r="DP78">
        <v>276.94543666566</v>
      </c>
      <c r="DQ78">
        <v>275.907720474614</v>
      </c>
      <c r="DR78">
        <v>276.76688347529898</v>
      </c>
      <c r="DS78">
        <v>276.407434450594</v>
      </c>
      <c r="DT78">
        <v>276.317738439366</v>
      </c>
      <c r="DU78">
        <v>275.578198979631</v>
      </c>
      <c r="DV78">
        <v>275.62194356691498</v>
      </c>
      <c r="DW78">
        <v>275.58490974463001</v>
      </c>
      <c r="DX78">
        <v>274.97202453426502</v>
      </c>
      <c r="DY78">
        <v>276.03614335622598</v>
      </c>
      <c r="DZ78">
        <v>276.02718535288602</v>
      </c>
      <c r="EA78">
        <v>275.80085482364001</v>
      </c>
      <c r="EB78">
        <v>275.40990553504201</v>
      </c>
      <c r="EC78">
        <v>274.82157396896298</v>
      </c>
      <c r="ED78">
        <v>274.78878826891503</v>
      </c>
      <c r="EE78">
        <v>273.68557731895697</v>
      </c>
      <c r="EF78">
        <v>273.58368644271297</v>
      </c>
      <c r="EG78">
        <v>273.228863617223</v>
      </c>
      <c r="EH78">
        <v>274.22118837788599</v>
      </c>
      <c r="EI78">
        <v>273.88245519863102</v>
      </c>
      <c r="EJ78">
        <v>273.05418545613998</v>
      </c>
      <c r="EK78">
        <v>272.65974962009602</v>
      </c>
      <c r="EL78">
        <v>272.04141000830998</v>
      </c>
      <c r="EM78">
        <v>272.57092260931802</v>
      </c>
      <c r="EN78">
        <v>271.41036059605398</v>
      </c>
      <c r="EO78">
        <v>273.65854391996902</v>
      </c>
      <c r="EP78">
        <v>270.71065377930603</v>
      </c>
      <c r="EQ78">
        <v>269.92481228320099</v>
      </c>
      <c r="ER78">
        <v>270.81798852264501</v>
      </c>
      <c r="ES78">
        <v>270.26433051075799</v>
      </c>
      <c r="ET78">
        <v>267.417939780376</v>
      </c>
      <c r="EU78">
        <v>266.76404473481699</v>
      </c>
      <c r="EV78">
        <v>267.73082383638803</v>
      </c>
      <c r="EW78">
        <v>266.22028440832503</v>
      </c>
      <c r="EX78">
        <v>266.65692536332199</v>
      </c>
      <c r="EY78">
        <v>265.620259756336</v>
      </c>
      <c r="EZ78">
        <v>265.87871289262699</v>
      </c>
      <c r="FA78">
        <v>266.59177281202699</v>
      </c>
      <c r="FB78">
        <v>266.43617225121102</v>
      </c>
      <c r="FC78">
        <v>267.16960303408098</v>
      </c>
      <c r="FD78">
        <v>266.72704206031</v>
      </c>
      <c r="FE78">
        <v>266.74557919126403</v>
      </c>
      <c r="FF78">
        <v>266.379905884295</v>
      </c>
      <c r="FG78">
        <v>266.63073942369101</v>
      </c>
      <c r="FH78">
        <v>265.07188288828098</v>
      </c>
      <c r="FI78">
        <v>265.52765847870199</v>
      </c>
      <c r="FJ78">
        <v>266.85399804770799</v>
      </c>
      <c r="FK78">
        <v>266.21201831564201</v>
      </c>
      <c r="FL78">
        <v>265.42681057300399</v>
      </c>
      <c r="FM78">
        <v>266.87992940146898</v>
      </c>
      <c r="FN78">
        <v>264.28458225454398</v>
      </c>
      <c r="FO78">
        <v>265.62995725647397</v>
      </c>
      <c r="FP78">
        <v>264.54040131572799</v>
      </c>
      <c r="FQ78">
        <v>264.164934358506</v>
      </c>
      <c r="FR78">
        <v>265.51330108649802</v>
      </c>
      <c r="FS78">
        <v>265.44115192174502</v>
      </c>
      <c r="FT78">
        <v>266.308172132246</v>
      </c>
      <c r="FU78">
        <v>275.77667397542302</v>
      </c>
      <c r="FV78">
        <v>281.61514173664</v>
      </c>
      <c r="FW78">
        <v>283.11117222352101</v>
      </c>
      <c r="FX78">
        <v>281.17508590727903</v>
      </c>
      <c r="FY78">
        <v>281.39059695419797</v>
      </c>
      <c r="FZ78">
        <v>281.057733155861</v>
      </c>
      <c r="GA78">
        <v>281.73372586990098</v>
      </c>
      <c r="GB78">
        <v>274.33192736157002</v>
      </c>
      <c r="GC78">
        <v>275.07748354210202</v>
      </c>
      <c r="GD78">
        <v>286.17439100119998</v>
      </c>
      <c r="GE78">
        <v>285.73850722947998</v>
      </c>
      <c r="GF78">
        <v>286.14139254064997</v>
      </c>
      <c r="GG78">
        <v>284.585090363186</v>
      </c>
      <c r="GH78">
        <v>284.87262533983801</v>
      </c>
      <c r="GI78">
        <v>283.39147370450399</v>
      </c>
      <c r="GJ78">
        <v>284.04950047400598</v>
      </c>
    </row>
    <row r="79" spans="1:192" x14ac:dyDescent="0.25">
      <c r="A79">
        <v>0.89712135892394296</v>
      </c>
      <c r="B79">
        <v>283.87211965219399</v>
      </c>
      <c r="C79">
        <v>283.73526330427001</v>
      </c>
      <c r="D79">
        <v>282.66806588403</v>
      </c>
      <c r="E79">
        <v>283.87010844282003</v>
      </c>
      <c r="F79">
        <v>283.513223789449</v>
      </c>
      <c r="G79">
        <v>284.298362325955</v>
      </c>
      <c r="H79">
        <v>283.46491244827098</v>
      </c>
      <c r="I79">
        <v>284.04438929852802</v>
      </c>
      <c r="J79">
        <v>284.243337458312</v>
      </c>
      <c r="K79">
        <v>283.806460195912</v>
      </c>
      <c r="L79">
        <v>284.02040146353301</v>
      </c>
      <c r="M79">
        <v>284.90961593024701</v>
      </c>
      <c r="N79">
        <v>284.59206693220602</v>
      </c>
      <c r="O79">
        <v>284.87526942779499</v>
      </c>
      <c r="P79">
        <v>283.05626156007003</v>
      </c>
      <c r="Q79">
        <v>283.09839865798602</v>
      </c>
      <c r="R79">
        <v>282.35748708226498</v>
      </c>
      <c r="S79">
        <v>265.646954991695</v>
      </c>
      <c r="T79">
        <v>266.34933235692</v>
      </c>
      <c r="U79">
        <v>265.70877436282899</v>
      </c>
      <c r="V79">
        <v>264.927490480963</v>
      </c>
      <c r="W79">
        <v>264.74201572408498</v>
      </c>
      <c r="X79">
        <v>264.767464788577</v>
      </c>
      <c r="Y79">
        <v>264.96236738178402</v>
      </c>
      <c r="Z79">
        <v>264.683822755655</v>
      </c>
      <c r="AA79">
        <v>265.57265377634599</v>
      </c>
      <c r="AB79">
        <v>264.64078909480202</v>
      </c>
      <c r="AC79">
        <v>266.31323412306801</v>
      </c>
      <c r="AD79">
        <v>264.86800683027099</v>
      </c>
      <c r="AE79">
        <v>263.975608430134</v>
      </c>
      <c r="AF79">
        <v>264.22165533317201</v>
      </c>
      <c r="AG79">
        <v>264.122943476606</v>
      </c>
      <c r="AH79">
        <v>264.92439302318598</v>
      </c>
      <c r="AI79">
        <v>263.62091620976003</v>
      </c>
      <c r="AJ79">
        <v>263.66323856107499</v>
      </c>
      <c r="AK79">
        <v>263.39630940808399</v>
      </c>
      <c r="AL79">
        <v>263.94963094007102</v>
      </c>
      <c r="AM79">
        <v>263.76252424688499</v>
      </c>
      <c r="AN79">
        <v>264.29259312032599</v>
      </c>
      <c r="AO79">
        <v>265.01666399937898</v>
      </c>
      <c r="AP79">
        <v>264.72529907196798</v>
      </c>
      <c r="AQ79">
        <v>266.10567263976401</v>
      </c>
      <c r="AR79">
        <v>265.93209365863697</v>
      </c>
      <c r="AS79">
        <v>265.29748221137498</v>
      </c>
      <c r="AT79">
        <v>264.71128266212997</v>
      </c>
      <c r="AU79">
        <v>264.98215764421701</v>
      </c>
      <c r="AV79">
        <v>265.53929403558101</v>
      </c>
      <c r="AW79">
        <v>266.03845753590298</v>
      </c>
      <c r="AX79">
        <v>265.47010907574099</v>
      </c>
      <c r="AY79">
        <v>266.48993119490399</v>
      </c>
      <c r="AZ79">
        <v>266.96867401926897</v>
      </c>
      <c r="BA79">
        <v>266.46432145713601</v>
      </c>
      <c r="BB79">
        <v>267.14835569625097</v>
      </c>
      <c r="BC79">
        <v>267.40118321403997</v>
      </c>
      <c r="BD79">
        <v>266.61012060986701</v>
      </c>
      <c r="BE79">
        <v>266.66811672517298</v>
      </c>
      <c r="BF79">
        <v>267.66056800743399</v>
      </c>
      <c r="BG79">
        <v>266.36508786980602</v>
      </c>
      <c r="BH79">
        <v>267.44722049379698</v>
      </c>
      <c r="BI79">
        <v>266.73053276347798</v>
      </c>
      <c r="BJ79">
        <v>267.69287710549798</v>
      </c>
      <c r="BK79">
        <v>267.56337541310302</v>
      </c>
      <c r="BL79">
        <v>267.57814847452499</v>
      </c>
      <c r="BM79">
        <v>268.09741914490297</v>
      </c>
      <c r="BN79">
        <v>267.869513906355</v>
      </c>
      <c r="BO79">
        <v>267.75478284841</v>
      </c>
      <c r="BP79">
        <v>267.86116365511901</v>
      </c>
      <c r="BQ79">
        <v>267.49710313492801</v>
      </c>
      <c r="BR79">
        <v>268.68528584318898</v>
      </c>
      <c r="BS79">
        <v>267.53143345147498</v>
      </c>
      <c r="BT79">
        <v>261.24134729655498</v>
      </c>
      <c r="BU79">
        <v>262.13433240308098</v>
      </c>
      <c r="BV79">
        <v>272.562423573876</v>
      </c>
      <c r="BW79">
        <v>271.96761371496899</v>
      </c>
      <c r="BX79">
        <v>272.11253962564803</v>
      </c>
      <c r="BY79">
        <v>272.30382423840098</v>
      </c>
      <c r="BZ79">
        <v>271.8994403913</v>
      </c>
      <c r="CA79">
        <v>273.13719490380703</v>
      </c>
      <c r="CB79">
        <v>271.61906841152103</v>
      </c>
      <c r="CC79">
        <v>271.86956873326</v>
      </c>
      <c r="CD79">
        <v>272.78795425034502</v>
      </c>
      <c r="CE79">
        <v>272.17357991996403</v>
      </c>
      <c r="CF79">
        <v>273.33139154467199</v>
      </c>
      <c r="CG79">
        <v>272.38695870170199</v>
      </c>
      <c r="CH79">
        <v>272.12533270881102</v>
      </c>
      <c r="CI79">
        <v>272.11590413917298</v>
      </c>
      <c r="CJ79">
        <v>272.89871334320998</v>
      </c>
      <c r="CK79">
        <v>272.07500898077001</v>
      </c>
      <c r="CL79">
        <v>272.789689395859</v>
      </c>
      <c r="CM79">
        <v>272.54676916145002</v>
      </c>
      <c r="CN79">
        <v>272.00378901120001</v>
      </c>
      <c r="CO79">
        <v>271.756511237962</v>
      </c>
      <c r="CP79">
        <v>271.55460248878501</v>
      </c>
      <c r="CQ79">
        <v>272.19450334111798</v>
      </c>
      <c r="CR79">
        <v>272.76646673136202</v>
      </c>
      <c r="CS79">
        <v>272.41451902150499</v>
      </c>
      <c r="CT79">
        <v>271.20634049409301</v>
      </c>
      <c r="CU79">
        <v>272.805916196689</v>
      </c>
      <c r="CV79">
        <v>272.053931595682</v>
      </c>
      <c r="CW79">
        <v>272.705389650212</v>
      </c>
      <c r="CX79">
        <v>273.68752956396997</v>
      </c>
      <c r="CY79">
        <v>272.99017074348302</v>
      </c>
      <c r="CZ79">
        <v>272.86694909207699</v>
      </c>
      <c r="DA79">
        <v>272.84280937119598</v>
      </c>
      <c r="DB79">
        <v>272.69469346636703</v>
      </c>
      <c r="DC79">
        <v>272.84538087036299</v>
      </c>
      <c r="DD79">
        <v>273.69001037159802</v>
      </c>
      <c r="DE79">
        <v>273.21717281536598</v>
      </c>
      <c r="DF79">
        <v>272.74754482987902</v>
      </c>
      <c r="DG79">
        <v>273.85720976428399</v>
      </c>
      <c r="DH79">
        <v>274.42935312283498</v>
      </c>
      <c r="DI79">
        <v>273.43311183003198</v>
      </c>
      <c r="DJ79">
        <v>272.97983057367202</v>
      </c>
      <c r="DK79">
        <v>273.23838407775798</v>
      </c>
      <c r="DL79">
        <v>272.707716761634</v>
      </c>
      <c r="DM79">
        <v>273.516636135049</v>
      </c>
      <c r="DN79">
        <v>273.74409153142602</v>
      </c>
      <c r="DO79">
        <v>273.40228480797799</v>
      </c>
      <c r="DP79">
        <v>273.17055714408201</v>
      </c>
      <c r="DQ79">
        <v>273.67852522152401</v>
      </c>
      <c r="DR79">
        <v>273.27492233371601</v>
      </c>
      <c r="DS79">
        <v>272.55396196266298</v>
      </c>
      <c r="DT79">
        <v>273.49430118248699</v>
      </c>
      <c r="DU79">
        <v>272.87827013096</v>
      </c>
      <c r="DV79">
        <v>273.177797181703</v>
      </c>
      <c r="DW79">
        <v>272.867914465892</v>
      </c>
      <c r="DX79">
        <v>272.01640677019498</v>
      </c>
      <c r="DY79">
        <v>272.81107553600702</v>
      </c>
      <c r="DZ79">
        <v>273.15747653471198</v>
      </c>
      <c r="EA79">
        <v>273.62346465539798</v>
      </c>
      <c r="EB79">
        <v>272.64719948417098</v>
      </c>
      <c r="EC79">
        <v>272.06865595899598</v>
      </c>
      <c r="ED79">
        <v>271.31944037616103</v>
      </c>
      <c r="EE79">
        <v>271.82953179619602</v>
      </c>
      <c r="EF79">
        <v>271.87805636075899</v>
      </c>
      <c r="EG79">
        <v>270.90434940058998</v>
      </c>
      <c r="EH79">
        <v>271.91592776061799</v>
      </c>
      <c r="EI79">
        <v>271.198968510123</v>
      </c>
      <c r="EJ79">
        <v>270.40397233140601</v>
      </c>
      <c r="EK79">
        <v>270.33737146313899</v>
      </c>
      <c r="EL79">
        <v>269.58106026579702</v>
      </c>
      <c r="EM79">
        <v>270.52500090814902</v>
      </c>
      <c r="EN79">
        <v>269.72430257788102</v>
      </c>
      <c r="EO79">
        <v>269.23179889379401</v>
      </c>
      <c r="EP79">
        <v>268.04468849833802</v>
      </c>
      <c r="EQ79">
        <v>268.56251441709298</v>
      </c>
      <c r="ER79">
        <v>268.50472668428301</v>
      </c>
      <c r="ES79">
        <v>267.61769214571302</v>
      </c>
      <c r="ET79">
        <v>265.40501885648899</v>
      </c>
      <c r="EU79">
        <v>265.25519365764302</v>
      </c>
      <c r="EV79">
        <v>264.72377365626102</v>
      </c>
      <c r="EW79">
        <v>264.24881768048903</v>
      </c>
      <c r="EX79">
        <v>265.87084745479399</v>
      </c>
      <c r="EY79">
        <v>264.341569928703</v>
      </c>
      <c r="EZ79">
        <v>264.22547573761199</v>
      </c>
      <c r="FA79">
        <v>264.53987676183999</v>
      </c>
      <c r="FB79">
        <v>264.48874125568</v>
      </c>
      <c r="FC79">
        <v>263.83635537474498</v>
      </c>
      <c r="FD79">
        <v>264.94058814203697</v>
      </c>
      <c r="FE79">
        <v>264.08020628562599</v>
      </c>
      <c r="FF79">
        <v>264.36022589515602</v>
      </c>
      <c r="FG79">
        <v>265.17058479061501</v>
      </c>
      <c r="FH79">
        <v>263.58570057126099</v>
      </c>
      <c r="FI79">
        <v>264.31445314527599</v>
      </c>
      <c r="FJ79">
        <v>264.59242984809299</v>
      </c>
      <c r="FK79">
        <v>264.403382482768</v>
      </c>
      <c r="FL79">
        <v>264.509179112602</v>
      </c>
      <c r="FM79">
        <v>263.90616941016299</v>
      </c>
      <c r="FN79">
        <v>262.96724549432901</v>
      </c>
      <c r="FO79">
        <v>263.46180627440799</v>
      </c>
      <c r="FP79">
        <v>264.081973329817</v>
      </c>
      <c r="FQ79">
        <v>262.55372960483902</v>
      </c>
      <c r="FR79">
        <v>262.62685423645598</v>
      </c>
      <c r="FS79">
        <v>262.673902474513</v>
      </c>
      <c r="FT79">
        <v>266.09341684040203</v>
      </c>
      <c r="FU79">
        <v>274.329875782979</v>
      </c>
      <c r="FV79">
        <v>279.58158894990601</v>
      </c>
      <c r="FW79">
        <v>280.179512594355</v>
      </c>
      <c r="FX79">
        <v>279.30695076088801</v>
      </c>
      <c r="FY79">
        <v>279.96915079803398</v>
      </c>
      <c r="FZ79">
        <v>278.67817759488003</v>
      </c>
      <c r="GA79">
        <v>280.744439276501</v>
      </c>
      <c r="GB79">
        <v>272.65836113774901</v>
      </c>
      <c r="GC79">
        <v>272.94977039783498</v>
      </c>
      <c r="GD79">
        <v>284.20341588440698</v>
      </c>
      <c r="GE79">
        <v>284.15025951739</v>
      </c>
      <c r="GF79">
        <v>284.08393925606799</v>
      </c>
      <c r="GG79">
        <v>281.95409714128698</v>
      </c>
      <c r="GH79">
        <v>283.93299911894599</v>
      </c>
      <c r="GI79">
        <v>281.60241926799398</v>
      </c>
      <c r="GJ79">
        <v>282.03164506283002</v>
      </c>
    </row>
    <row r="80" spans="1:192" x14ac:dyDescent="0.25">
      <c r="A80">
        <v>0.90656322078048202</v>
      </c>
      <c r="B80">
        <v>282.52103430513898</v>
      </c>
      <c r="C80">
        <v>281.91437416262499</v>
      </c>
      <c r="D80">
        <v>281.24506478320001</v>
      </c>
      <c r="E80">
        <v>282.36134244962898</v>
      </c>
      <c r="F80">
        <v>282.44916095303</v>
      </c>
      <c r="G80">
        <v>282.64241201023401</v>
      </c>
      <c r="H80">
        <v>282.42786664873</v>
      </c>
      <c r="I80">
        <v>282.32780519230198</v>
      </c>
      <c r="J80">
        <v>282.53613835407799</v>
      </c>
      <c r="K80">
        <v>282.45339843281101</v>
      </c>
      <c r="L80">
        <v>282.549893250303</v>
      </c>
      <c r="M80">
        <v>283.55643792054599</v>
      </c>
      <c r="N80">
        <v>282.51534977649999</v>
      </c>
      <c r="O80">
        <v>281.25711543277998</v>
      </c>
      <c r="P80">
        <v>281.13079982767198</v>
      </c>
      <c r="Q80">
        <v>281.32191732379999</v>
      </c>
      <c r="R80">
        <v>279.602614793908</v>
      </c>
      <c r="S80">
        <v>263.03557045794798</v>
      </c>
      <c r="T80">
        <v>264.67854719007499</v>
      </c>
      <c r="U80">
        <v>263.81559511139699</v>
      </c>
      <c r="V80">
        <v>263.73359642299602</v>
      </c>
      <c r="W80">
        <v>261.958457403789</v>
      </c>
      <c r="X80">
        <v>262.42612815999303</v>
      </c>
      <c r="Y80">
        <v>262.73668745146603</v>
      </c>
      <c r="Z80">
        <v>262.21967957669801</v>
      </c>
      <c r="AA80">
        <v>262.17986682140702</v>
      </c>
      <c r="AB80">
        <v>263.70730676502802</v>
      </c>
      <c r="AC80">
        <v>263.952851467686</v>
      </c>
      <c r="AD80">
        <v>263.07884034129199</v>
      </c>
      <c r="AE80">
        <v>261.75816297961399</v>
      </c>
      <c r="AF80">
        <v>262.22835992006998</v>
      </c>
      <c r="AG80">
        <v>263.27584671387302</v>
      </c>
      <c r="AH80">
        <v>262.73379593600902</v>
      </c>
      <c r="AI80">
        <v>262.79015890293402</v>
      </c>
      <c r="AJ80">
        <v>261.78566700157398</v>
      </c>
      <c r="AK80">
        <v>262.87998370092203</v>
      </c>
      <c r="AL80">
        <v>262.95735477940701</v>
      </c>
      <c r="AM80">
        <v>262.15958752675402</v>
      </c>
      <c r="AN80">
        <v>262.75745372347097</v>
      </c>
      <c r="AO80">
        <v>262.68953437453501</v>
      </c>
      <c r="AP80">
        <v>263.298331924237</v>
      </c>
      <c r="AQ80">
        <v>264.46436133889199</v>
      </c>
      <c r="AR80">
        <v>262.39200996580797</v>
      </c>
      <c r="AS80">
        <v>263.53680471100898</v>
      </c>
      <c r="AT80">
        <v>262.59080698355098</v>
      </c>
      <c r="AU80">
        <v>263.45638105179</v>
      </c>
      <c r="AV80">
        <v>263.18952722713999</v>
      </c>
      <c r="AW80">
        <v>263.65377172377498</v>
      </c>
      <c r="AX80">
        <v>263.85143215312701</v>
      </c>
      <c r="AY80">
        <v>263.955039129635</v>
      </c>
      <c r="AZ80">
        <v>264.03686128540801</v>
      </c>
      <c r="BA80">
        <v>264.06231703544</v>
      </c>
      <c r="BB80">
        <v>264.17645427662097</v>
      </c>
      <c r="BC80">
        <v>264.24346728145002</v>
      </c>
      <c r="BD80">
        <v>263.70746499064398</v>
      </c>
      <c r="BE80">
        <v>264.56857530459803</v>
      </c>
      <c r="BF80">
        <v>264.66876090196303</v>
      </c>
      <c r="BG80">
        <v>264.82259518326902</v>
      </c>
      <c r="BH80">
        <v>264.53646631225899</v>
      </c>
      <c r="BI80">
        <v>264.211520909949</v>
      </c>
      <c r="BJ80">
        <v>264.54266648943502</v>
      </c>
      <c r="BK80">
        <v>265.34309414622902</v>
      </c>
      <c r="BL80">
        <v>264.86533847251701</v>
      </c>
      <c r="BM80">
        <v>265.83582342315901</v>
      </c>
      <c r="BN80">
        <v>266.06370800215598</v>
      </c>
      <c r="BO80">
        <v>265.601324823092</v>
      </c>
      <c r="BP80">
        <v>264.951903770755</v>
      </c>
      <c r="BQ80">
        <v>266.020873688042</v>
      </c>
      <c r="BR80">
        <v>264.74005827363902</v>
      </c>
      <c r="BS80">
        <v>265.23295997096801</v>
      </c>
      <c r="BT80">
        <v>258.17121369218199</v>
      </c>
      <c r="BU80">
        <v>260.33847328392898</v>
      </c>
      <c r="BV80">
        <v>269.505792195889</v>
      </c>
      <c r="BW80">
        <v>269.97496743709002</v>
      </c>
      <c r="BX80">
        <v>268.75337601988099</v>
      </c>
      <c r="BY80">
        <v>269.27725100447998</v>
      </c>
      <c r="BZ80">
        <v>269.13371294444198</v>
      </c>
      <c r="CA80">
        <v>268.97672471082802</v>
      </c>
      <c r="CB80">
        <v>268.53875329500102</v>
      </c>
      <c r="CC80">
        <v>269.39553842116499</v>
      </c>
      <c r="CD80">
        <v>269.838522841356</v>
      </c>
      <c r="CE80">
        <v>269.90316035093099</v>
      </c>
      <c r="CF80">
        <v>269.39067940985598</v>
      </c>
      <c r="CG80">
        <v>269.984812063628</v>
      </c>
      <c r="CH80">
        <v>269.68888351265201</v>
      </c>
      <c r="CI80">
        <v>268.709695878378</v>
      </c>
      <c r="CJ80">
        <v>269.07606284367802</v>
      </c>
      <c r="CK80">
        <v>269.65565189608299</v>
      </c>
      <c r="CL80">
        <v>269.34669890924101</v>
      </c>
      <c r="CM80">
        <v>270.25446741443102</v>
      </c>
      <c r="CN80">
        <v>269.81809281397898</v>
      </c>
      <c r="CO80">
        <v>269.93195588979398</v>
      </c>
      <c r="CP80">
        <v>269.33713286078603</v>
      </c>
      <c r="CQ80">
        <v>268.71758678454501</v>
      </c>
      <c r="CR80">
        <v>269.086924626327</v>
      </c>
      <c r="CS80">
        <v>268.80066152259701</v>
      </c>
      <c r="CT80">
        <v>268.77874636400202</v>
      </c>
      <c r="CU80">
        <v>270.299162015734</v>
      </c>
      <c r="CV80">
        <v>269.03553483296901</v>
      </c>
      <c r="CW80">
        <v>270.66607093595599</v>
      </c>
      <c r="CX80">
        <v>270.42207607172401</v>
      </c>
      <c r="CY80">
        <v>269.45948852914</v>
      </c>
      <c r="CZ80">
        <v>269.68492428223601</v>
      </c>
      <c r="DA80">
        <v>269.95767709621998</v>
      </c>
      <c r="DB80">
        <v>269.44814164945598</v>
      </c>
      <c r="DC80">
        <v>270.39468544797199</v>
      </c>
      <c r="DD80">
        <v>269.66787315383402</v>
      </c>
      <c r="DE80">
        <v>270.15481953045298</v>
      </c>
      <c r="DF80">
        <v>269.56287582050197</v>
      </c>
      <c r="DG80">
        <v>270.40434476509898</v>
      </c>
      <c r="DH80">
        <v>270.17504211665499</v>
      </c>
      <c r="DI80">
        <v>270.433342494709</v>
      </c>
      <c r="DJ80">
        <v>269.75484901606399</v>
      </c>
      <c r="DK80">
        <v>270.105970963922</v>
      </c>
      <c r="DL80">
        <v>270.50096202740701</v>
      </c>
      <c r="DM80">
        <v>271.06016752987699</v>
      </c>
      <c r="DN80">
        <v>270.57525133477702</v>
      </c>
      <c r="DO80">
        <v>270.093577460603</v>
      </c>
      <c r="DP80">
        <v>269.25916635076698</v>
      </c>
      <c r="DQ80">
        <v>271.42366915818099</v>
      </c>
      <c r="DR80">
        <v>270.19946178416399</v>
      </c>
      <c r="DS80">
        <v>270.15812627330098</v>
      </c>
      <c r="DT80">
        <v>270.89338765143299</v>
      </c>
      <c r="DU80">
        <v>271.41853391364299</v>
      </c>
      <c r="DV80">
        <v>270.40330697026099</v>
      </c>
      <c r="DW80">
        <v>270.137917943167</v>
      </c>
      <c r="DX80">
        <v>271.31962536549298</v>
      </c>
      <c r="DY80">
        <v>269.96616673864497</v>
      </c>
      <c r="DZ80">
        <v>270.35498492929901</v>
      </c>
      <c r="EA80">
        <v>270.733834306174</v>
      </c>
      <c r="EB80">
        <v>270.069285662911</v>
      </c>
      <c r="EC80">
        <v>270.05145742882797</v>
      </c>
      <c r="ED80">
        <v>268.42666761163798</v>
      </c>
      <c r="EE80">
        <v>269.30405669840297</v>
      </c>
      <c r="EF80">
        <v>269.29470112265801</v>
      </c>
      <c r="EG80">
        <v>269.32846741163598</v>
      </c>
      <c r="EH80">
        <v>269.55357616410203</v>
      </c>
      <c r="EI80">
        <v>269.546118254563</v>
      </c>
      <c r="EJ80">
        <v>267.89696567123099</v>
      </c>
      <c r="EK80">
        <v>267.51509802477801</v>
      </c>
      <c r="EL80">
        <v>266.09346425758298</v>
      </c>
      <c r="EM80">
        <v>267.69975289164699</v>
      </c>
      <c r="EN80">
        <v>266.37741554662301</v>
      </c>
      <c r="EO80">
        <v>267.80190528381303</v>
      </c>
      <c r="EP80">
        <v>265.53882876483902</v>
      </c>
      <c r="EQ80">
        <v>266.86659335365903</v>
      </c>
      <c r="ER80">
        <v>265.70426356087398</v>
      </c>
      <c r="ES80">
        <v>266.17447167334097</v>
      </c>
      <c r="ET80">
        <v>263.87647881019899</v>
      </c>
      <c r="EU80">
        <v>261.69124952283897</v>
      </c>
      <c r="EV80">
        <v>261.61131187195099</v>
      </c>
      <c r="EW80">
        <v>262.18162921485202</v>
      </c>
      <c r="EX80">
        <v>262.532701520074</v>
      </c>
      <c r="EY80">
        <v>263.12308638372502</v>
      </c>
      <c r="EZ80">
        <v>262.36473182893701</v>
      </c>
      <c r="FA80">
        <v>262.098495335211</v>
      </c>
      <c r="FB80">
        <v>263.13879359145602</v>
      </c>
      <c r="FC80">
        <v>262.55548984618798</v>
      </c>
      <c r="FD80">
        <v>262.44891961985797</v>
      </c>
      <c r="FE80">
        <v>262.40775929125101</v>
      </c>
      <c r="FF80">
        <v>262.30330267096002</v>
      </c>
      <c r="FG80">
        <v>262.62874169994802</v>
      </c>
      <c r="FH80">
        <v>261.34943611339901</v>
      </c>
      <c r="FI80">
        <v>262.36347068995502</v>
      </c>
      <c r="FJ80">
        <v>262.16094962320898</v>
      </c>
      <c r="FK80">
        <v>262.06402192065298</v>
      </c>
      <c r="FL80">
        <v>263.35759025098702</v>
      </c>
      <c r="FM80">
        <v>262.64791479682901</v>
      </c>
      <c r="FN80">
        <v>261.05813697133698</v>
      </c>
      <c r="FO80">
        <v>262.30637710682299</v>
      </c>
      <c r="FP80">
        <v>261.86414249594799</v>
      </c>
      <c r="FQ80">
        <v>261.40005439125599</v>
      </c>
      <c r="FR80">
        <v>261.62522671131501</v>
      </c>
      <c r="FS80">
        <v>261.87669129185502</v>
      </c>
      <c r="FT80">
        <v>263.05354521584701</v>
      </c>
      <c r="FU80">
        <v>270.92381332229098</v>
      </c>
      <c r="FV80">
        <v>277.45985025327502</v>
      </c>
      <c r="FW80">
        <v>278.715263572754</v>
      </c>
      <c r="FX80">
        <v>278.13719344457598</v>
      </c>
      <c r="FY80">
        <v>278.01084881938198</v>
      </c>
      <c r="FZ80">
        <v>277.99383791920098</v>
      </c>
      <c r="GA80">
        <v>278.284914197744</v>
      </c>
      <c r="GB80">
        <v>270.294344134558</v>
      </c>
      <c r="GC80">
        <v>269.722755116592</v>
      </c>
      <c r="GD80">
        <v>282.44752473438598</v>
      </c>
      <c r="GE80">
        <v>281.88634345090901</v>
      </c>
      <c r="GF80">
        <v>282.02724939450701</v>
      </c>
      <c r="GG80">
        <v>280.97949022600301</v>
      </c>
      <c r="GH80">
        <v>280.72545336022699</v>
      </c>
      <c r="GI80">
        <v>279.465151456966</v>
      </c>
      <c r="GJ80">
        <v>279.613465744324</v>
      </c>
    </row>
    <row r="81" spans="1:192" x14ac:dyDescent="0.25">
      <c r="A81">
        <v>0.91600508263702096</v>
      </c>
      <c r="B81">
        <v>280.547985706605</v>
      </c>
      <c r="C81">
        <v>280.20838363242899</v>
      </c>
      <c r="D81">
        <v>280.16718761708398</v>
      </c>
      <c r="E81">
        <v>280.52118109702599</v>
      </c>
      <c r="F81">
        <v>280.78222332162602</v>
      </c>
      <c r="G81">
        <v>279.422586941563</v>
      </c>
      <c r="H81">
        <v>280.29043856525101</v>
      </c>
      <c r="I81">
        <v>281.12794707240602</v>
      </c>
      <c r="J81">
        <v>280.931004148601</v>
      </c>
      <c r="K81">
        <v>280.33227319893501</v>
      </c>
      <c r="L81">
        <v>280.359476202211</v>
      </c>
      <c r="M81">
        <v>280.80945939724802</v>
      </c>
      <c r="N81">
        <v>280.31967577523801</v>
      </c>
      <c r="O81">
        <v>279.17088855150899</v>
      </c>
      <c r="P81">
        <v>279.04075744283199</v>
      </c>
      <c r="Q81">
        <v>278.72595046735802</v>
      </c>
      <c r="R81">
        <v>277.36779709994801</v>
      </c>
      <c r="S81">
        <v>260.45808644730198</v>
      </c>
      <c r="T81">
        <v>263.20156683224798</v>
      </c>
      <c r="U81">
        <v>261.64099508193402</v>
      </c>
      <c r="V81">
        <v>260.85110378219002</v>
      </c>
      <c r="W81">
        <v>260.56129856411098</v>
      </c>
      <c r="X81">
        <v>260.79521010296202</v>
      </c>
      <c r="Y81">
        <v>260.98323106956502</v>
      </c>
      <c r="Z81">
        <v>260.47360869870101</v>
      </c>
      <c r="AA81">
        <v>260.40122938163302</v>
      </c>
      <c r="AB81">
        <v>261.15093722143098</v>
      </c>
      <c r="AC81">
        <v>261.35308263698897</v>
      </c>
      <c r="AD81">
        <v>261.66887692721798</v>
      </c>
      <c r="AE81">
        <v>261.365627608409</v>
      </c>
      <c r="AF81">
        <v>261.21864154411998</v>
      </c>
      <c r="AG81">
        <v>261.60034060159001</v>
      </c>
      <c r="AH81">
        <v>260.62010471967301</v>
      </c>
      <c r="AI81">
        <v>260.99707930078603</v>
      </c>
      <c r="AJ81">
        <v>260.31952281342899</v>
      </c>
      <c r="AK81">
        <v>260.02669313613802</v>
      </c>
      <c r="AL81">
        <v>260.745680294767</v>
      </c>
      <c r="AM81">
        <v>259.48030556016499</v>
      </c>
      <c r="AN81">
        <v>261.00942636111398</v>
      </c>
      <c r="AO81">
        <v>260.95109517100502</v>
      </c>
      <c r="AP81">
        <v>261.41794477174602</v>
      </c>
      <c r="AQ81">
        <v>261.52640132884699</v>
      </c>
      <c r="AR81">
        <v>260.67427654771899</v>
      </c>
      <c r="AS81">
        <v>261.06190571245702</v>
      </c>
      <c r="AT81">
        <v>260.817035855656</v>
      </c>
      <c r="AU81">
        <v>260.75449640432498</v>
      </c>
      <c r="AV81">
        <v>260.98917373768501</v>
      </c>
      <c r="AW81">
        <v>261.33542941348401</v>
      </c>
      <c r="AX81">
        <v>261.60613003499498</v>
      </c>
      <c r="AY81">
        <v>260.800828367029</v>
      </c>
      <c r="AZ81">
        <v>261.282116866092</v>
      </c>
      <c r="BA81">
        <v>262.17891622212898</v>
      </c>
      <c r="BB81">
        <v>261.36859785044402</v>
      </c>
      <c r="BC81">
        <v>261.32702411009302</v>
      </c>
      <c r="BD81">
        <v>262.055418348442</v>
      </c>
      <c r="BE81">
        <v>262.49365273204899</v>
      </c>
      <c r="BF81">
        <v>262.21077899672002</v>
      </c>
      <c r="BG81">
        <v>262.24480682614399</v>
      </c>
      <c r="BH81">
        <v>262.30455026147399</v>
      </c>
      <c r="BI81">
        <v>262.05376690239899</v>
      </c>
      <c r="BJ81">
        <v>262.44360600341298</v>
      </c>
      <c r="BK81">
        <v>262.40017266908001</v>
      </c>
      <c r="BL81">
        <v>262.395736044182</v>
      </c>
      <c r="BM81">
        <v>263.91925133996801</v>
      </c>
      <c r="BN81">
        <v>263.70800700081298</v>
      </c>
      <c r="BO81">
        <v>262.87275980657301</v>
      </c>
      <c r="BP81">
        <v>263.72862126224601</v>
      </c>
      <c r="BQ81">
        <v>263.24887167694999</v>
      </c>
      <c r="BR81">
        <v>262.795830595317</v>
      </c>
      <c r="BS81">
        <v>263.61943427343402</v>
      </c>
      <c r="BT81">
        <v>255.95859364806901</v>
      </c>
      <c r="BU81">
        <v>257.922234445279</v>
      </c>
      <c r="BV81">
        <v>267.092431424599</v>
      </c>
      <c r="BW81">
        <v>266.82085904447501</v>
      </c>
      <c r="BX81">
        <v>265.781338466568</v>
      </c>
      <c r="BY81">
        <v>265.01473391985297</v>
      </c>
      <c r="BZ81">
        <v>266.24890175530697</v>
      </c>
      <c r="CA81">
        <v>266.66181448359202</v>
      </c>
      <c r="CB81">
        <v>266.88324515248001</v>
      </c>
      <c r="CC81">
        <v>266.87841147784701</v>
      </c>
      <c r="CD81">
        <v>266.25391531598598</v>
      </c>
      <c r="CE81">
        <v>267.19625682895901</v>
      </c>
      <c r="CF81">
        <v>266.14228420428299</v>
      </c>
      <c r="CG81">
        <v>267.90792062915</v>
      </c>
      <c r="CH81">
        <v>266.49523527106697</v>
      </c>
      <c r="CI81">
        <v>266.79757296710198</v>
      </c>
      <c r="CJ81">
        <v>266.96416826356</v>
      </c>
      <c r="CK81">
        <v>266.755012504452</v>
      </c>
      <c r="CL81">
        <v>266.511586837344</v>
      </c>
      <c r="CM81">
        <v>267.728998875321</v>
      </c>
      <c r="CN81">
        <v>267.25948881818402</v>
      </c>
      <c r="CO81">
        <v>267.00936574949299</v>
      </c>
      <c r="CP81">
        <v>267.88276857758802</v>
      </c>
      <c r="CQ81">
        <v>266.69791595977699</v>
      </c>
      <c r="CR81">
        <v>266.59148008669899</v>
      </c>
      <c r="CS81">
        <v>266.91682001514403</v>
      </c>
      <c r="CT81">
        <v>266.66102955913698</v>
      </c>
      <c r="CU81">
        <v>266.25997939653598</v>
      </c>
      <c r="CV81">
        <v>266.79605847264497</v>
      </c>
      <c r="CW81">
        <v>266.90202515887898</v>
      </c>
      <c r="CX81">
        <v>267.50764260636703</v>
      </c>
      <c r="CY81">
        <v>266.79132526256899</v>
      </c>
      <c r="CZ81">
        <v>267.97948907755801</v>
      </c>
      <c r="DA81">
        <v>267.63804331945897</v>
      </c>
      <c r="DB81">
        <v>265.76009694052601</v>
      </c>
      <c r="DC81">
        <v>267.50324625769503</v>
      </c>
      <c r="DD81">
        <v>267.32928419357802</v>
      </c>
      <c r="DE81">
        <v>267.08506929750303</v>
      </c>
      <c r="DF81">
        <v>266.60122962609501</v>
      </c>
      <c r="DG81">
        <v>267.86559775985597</v>
      </c>
      <c r="DH81">
        <v>267.67148754266401</v>
      </c>
      <c r="DI81">
        <v>267.10782162688099</v>
      </c>
      <c r="DJ81">
        <v>267.31693272582299</v>
      </c>
      <c r="DK81">
        <v>267.23769771244201</v>
      </c>
      <c r="DL81">
        <v>266.96862752287302</v>
      </c>
      <c r="DM81">
        <v>267.04917104664599</v>
      </c>
      <c r="DN81">
        <v>266.60082290847799</v>
      </c>
      <c r="DO81">
        <v>267.213283308212</v>
      </c>
      <c r="DP81">
        <v>266.06625886743899</v>
      </c>
      <c r="DQ81">
        <v>267.741586059572</v>
      </c>
      <c r="DR81">
        <v>267.16821993012798</v>
      </c>
      <c r="DS81">
        <v>267.16365032029398</v>
      </c>
      <c r="DT81">
        <v>267.53131106070902</v>
      </c>
      <c r="DU81">
        <v>268.05509602657298</v>
      </c>
      <c r="DV81">
        <v>266.84808928432199</v>
      </c>
      <c r="DW81">
        <v>267.73633046814803</v>
      </c>
      <c r="DX81">
        <v>267.697163016812</v>
      </c>
      <c r="DY81">
        <v>266.54797875270299</v>
      </c>
      <c r="DZ81">
        <v>268.35855300374197</v>
      </c>
      <c r="EA81">
        <v>267.22830324962501</v>
      </c>
      <c r="EB81">
        <v>267.26632327805601</v>
      </c>
      <c r="EC81">
        <v>266.84320971102198</v>
      </c>
      <c r="ED81">
        <v>267.09112026213899</v>
      </c>
      <c r="EE81">
        <v>266.20822236569398</v>
      </c>
      <c r="EF81">
        <v>266.29663478248301</v>
      </c>
      <c r="EG81">
        <v>266.05595645350297</v>
      </c>
      <c r="EH81">
        <v>266.73469449986499</v>
      </c>
      <c r="EI81">
        <v>266.398559024127</v>
      </c>
      <c r="EJ81">
        <v>266.08316816308599</v>
      </c>
      <c r="EK81">
        <v>265.73646709640002</v>
      </c>
      <c r="EL81">
        <v>264.24011637248998</v>
      </c>
      <c r="EM81">
        <v>264.90382330853902</v>
      </c>
      <c r="EN81">
        <v>264.004965286019</v>
      </c>
      <c r="EO81">
        <v>265.82132459156401</v>
      </c>
      <c r="EP81">
        <v>263.73590288726899</v>
      </c>
      <c r="EQ81">
        <v>264.69102450988601</v>
      </c>
      <c r="ER81">
        <v>262.924015421435</v>
      </c>
      <c r="ES81">
        <v>263.11631820828399</v>
      </c>
      <c r="ET81">
        <v>261.881361727936</v>
      </c>
      <c r="EU81">
        <v>260.53710577189901</v>
      </c>
      <c r="EV81">
        <v>260.73470019095998</v>
      </c>
      <c r="EW81">
        <v>261.17936372827103</v>
      </c>
      <c r="EX81">
        <v>260.43266689194098</v>
      </c>
      <c r="EY81">
        <v>260.79305947922597</v>
      </c>
      <c r="EZ81">
        <v>260.649254805883</v>
      </c>
      <c r="FA81">
        <v>260.80763075127101</v>
      </c>
      <c r="FB81">
        <v>262.04389101011901</v>
      </c>
      <c r="FC81">
        <v>261.66831375661201</v>
      </c>
      <c r="FD81">
        <v>260.81498079563301</v>
      </c>
      <c r="FE81">
        <v>260.403591270437</v>
      </c>
      <c r="FF81">
        <v>259.40150274374901</v>
      </c>
      <c r="FG81">
        <v>260.63875887382602</v>
      </c>
      <c r="FH81">
        <v>260.55966584776098</v>
      </c>
      <c r="FI81">
        <v>259.82500337817299</v>
      </c>
      <c r="FJ81">
        <v>260.31427641630199</v>
      </c>
      <c r="FK81">
        <v>260.77492616204199</v>
      </c>
      <c r="FL81">
        <v>260.804934156287</v>
      </c>
      <c r="FM81">
        <v>260.56342054917201</v>
      </c>
      <c r="FN81">
        <v>258.91330831333403</v>
      </c>
      <c r="FO81">
        <v>260.95341233349399</v>
      </c>
      <c r="FP81">
        <v>260.247514412253</v>
      </c>
      <c r="FQ81">
        <v>259.87941068873602</v>
      </c>
      <c r="FR81">
        <v>259.79341470448901</v>
      </c>
      <c r="FS81">
        <v>259.54817493064098</v>
      </c>
      <c r="FT81">
        <v>260.414395112688</v>
      </c>
      <c r="FU81">
        <v>269.65444523177001</v>
      </c>
      <c r="FV81">
        <v>275.35415289308401</v>
      </c>
      <c r="FW81">
        <v>276.71770415097097</v>
      </c>
      <c r="FX81">
        <v>275.74624525122999</v>
      </c>
      <c r="FY81">
        <v>276.47097685641</v>
      </c>
      <c r="FZ81">
        <v>277.218132694953</v>
      </c>
      <c r="GA81">
        <v>275.21406413142103</v>
      </c>
      <c r="GB81">
        <v>268.40899519640101</v>
      </c>
      <c r="GC81">
        <v>268.925904078131</v>
      </c>
      <c r="GD81">
        <v>279.20368307119003</v>
      </c>
      <c r="GE81">
        <v>279.85219823275202</v>
      </c>
      <c r="GF81">
        <v>279.309981995138</v>
      </c>
      <c r="GG81">
        <v>279.23144232773501</v>
      </c>
      <c r="GH81">
        <v>277.74647068213</v>
      </c>
      <c r="GI81">
        <v>278.377284238112</v>
      </c>
      <c r="GJ81">
        <v>278.325124783815</v>
      </c>
    </row>
    <row r="82" spans="1:192" x14ac:dyDescent="0.25">
      <c r="A82">
        <v>0.92544694449356002</v>
      </c>
      <c r="B82">
        <v>279.17958730367701</v>
      </c>
      <c r="C82">
        <v>277.78501592258999</v>
      </c>
      <c r="D82">
        <v>277.63384383574697</v>
      </c>
      <c r="E82">
        <v>277.91661462491197</v>
      </c>
      <c r="F82">
        <v>277.73441721233002</v>
      </c>
      <c r="G82">
        <v>277.98128958162999</v>
      </c>
      <c r="H82">
        <v>277.687392926217</v>
      </c>
      <c r="I82">
        <v>279.19478589630802</v>
      </c>
      <c r="J82">
        <v>277.87406381433198</v>
      </c>
      <c r="K82">
        <v>278.00832103050402</v>
      </c>
      <c r="L82">
        <v>278.44840167719701</v>
      </c>
      <c r="M82">
        <v>279.48782031817598</v>
      </c>
      <c r="N82">
        <v>279.10369092876903</v>
      </c>
      <c r="O82">
        <v>278.19386768452102</v>
      </c>
      <c r="P82">
        <v>278.33958295257997</v>
      </c>
      <c r="Q82">
        <v>277.16817015587299</v>
      </c>
      <c r="R82">
        <v>276.35071902416502</v>
      </c>
      <c r="S82">
        <v>259.37828080500702</v>
      </c>
      <c r="T82">
        <v>260.314985023622</v>
      </c>
      <c r="U82">
        <v>259.98463359882402</v>
      </c>
      <c r="V82">
        <v>258.62065285143501</v>
      </c>
      <c r="W82">
        <v>258.01542233999402</v>
      </c>
      <c r="X82">
        <v>259.87221675631099</v>
      </c>
      <c r="Y82">
        <v>258.924166658697</v>
      </c>
      <c r="Z82">
        <v>258.89738430482703</v>
      </c>
      <c r="AA82">
        <v>260.907818605096</v>
      </c>
      <c r="AB82">
        <v>258.91596882443901</v>
      </c>
      <c r="AC82">
        <v>259.38165858316501</v>
      </c>
      <c r="AD82">
        <v>259.85859816236598</v>
      </c>
      <c r="AE82">
        <v>259.817451075223</v>
      </c>
      <c r="AF82">
        <v>258.205795328232</v>
      </c>
      <c r="AG82">
        <v>259.97217783575201</v>
      </c>
      <c r="AH82">
        <v>258.90105265506202</v>
      </c>
      <c r="AI82">
        <v>258.492563612379</v>
      </c>
      <c r="AJ82">
        <v>258.38924669568797</v>
      </c>
      <c r="AK82">
        <v>259.50375764525899</v>
      </c>
      <c r="AL82">
        <v>259.23046578094602</v>
      </c>
      <c r="AM82">
        <v>257.52683601024103</v>
      </c>
      <c r="AN82">
        <v>257.792167013381</v>
      </c>
      <c r="AO82">
        <v>258.43825055649199</v>
      </c>
      <c r="AP82">
        <v>258.802770168461</v>
      </c>
      <c r="AQ82">
        <v>259.39627021089598</v>
      </c>
      <c r="AR82">
        <v>258.661452752944</v>
      </c>
      <c r="AS82">
        <v>258.64707332846899</v>
      </c>
      <c r="AT82">
        <v>259.13162019562702</v>
      </c>
      <c r="AU82">
        <v>258.57527789005502</v>
      </c>
      <c r="AV82">
        <v>259.45559426853498</v>
      </c>
      <c r="AW82">
        <v>259.24446488673198</v>
      </c>
      <c r="AX82">
        <v>259.43553993669599</v>
      </c>
      <c r="AY82">
        <v>258.34450051233802</v>
      </c>
      <c r="AZ82">
        <v>258.96035241119301</v>
      </c>
      <c r="BA82">
        <v>259.86151480340698</v>
      </c>
      <c r="BB82">
        <v>259.23112885063102</v>
      </c>
      <c r="BC82">
        <v>259.30537695854002</v>
      </c>
      <c r="BD82">
        <v>260.58742086228398</v>
      </c>
      <c r="BE82">
        <v>260.43573011732298</v>
      </c>
      <c r="BF82">
        <v>259.66309329946</v>
      </c>
      <c r="BG82">
        <v>259.77340873622899</v>
      </c>
      <c r="BH82">
        <v>260.76766486642498</v>
      </c>
      <c r="BI82">
        <v>259.828700678046</v>
      </c>
      <c r="BJ82">
        <v>260.89816433436101</v>
      </c>
      <c r="BK82">
        <v>259.434408353359</v>
      </c>
      <c r="BL82">
        <v>260.355067494769</v>
      </c>
      <c r="BM82">
        <v>261.79035754504503</v>
      </c>
      <c r="BN82">
        <v>261.16498503871998</v>
      </c>
      <c r="BO82">
        <v>260.87591046789402</v>
      </c>
      <c r="BP82">
        <v>260.92861708211302</v>
      </c>
      <c r="BQ82">
        <v>260.17826219771501</v>
      </c>
      <c r="BR82">
        <v>260.59518061425899</v>
      </c>
      <c r="BS82">
        <v>261.39072656812198</v>
      </c>
      <c r="BT82">
        <v>254.704134930446</v>
      </c>
      <c r="BU82">
        <v>255.51985285658401</v>
      </c>
      <c r="BV82">
        <v>264.44274312564499</v>
      </c>
      <c r="BW82">
        <v>264.59812914612201</v>
      </c>
      <c r="BX82">
        <v>264.29193834350002</v>
      </c>
      <c r="BY82">
        <v>262.75766875919101</v>
      </c>
      <c r="BZ82">
        <v>262.66241760477601</v>
      </c>
      <c r="CA82">
        <v>263.63747815721001</v>
      </c>
      <c r="CB82">
        <v>264.439682919147</v>
      </c>
      <c r="CC82">
        <v>265.01284886114399</v>
      </c>
      <c r="CD82">
        <v>262.90416440756098</v>
      </c>
      <c r="CE82">
        <v>265.15775884569899</v>
      </c>
      <c r="CF82">
        <v>263.41087246170002</v>
      </c>
      <c r="CG82">
        <v>264.44799238873901</v>
      </c>
      <c r="CH82">
        <v>264.04083115419598</v>
      </c>
      <c r="CI82">
        <v>264.432800373519</v>
      </c>
      <c r="CJ82">
        <v>265.07176326871303</v>
      </c>
      <c r="CK82">
        <v>264.62521786639701</v>
      </c>
      <c r="CL82">
        <v>264.03014224030699</v>
      </c>
      <c r="CM82">
        <v>264.51899959823999</v>
      </c>
      <c r="CN82">
        <v>264.76757889931099</v>
      </c>
      <c r="CO82">
        <v>264.46914114039799</v>
      </c>
      <c r="CP82">
        <v>264.45988693457298</v>
      </c>
      <c r="CQ82">
        <v>263.864001855325</v>
      </c>
      <c r="CR82">
        <v>264.96867527818398</v>
      </c>
      <c r="CS82">
        <v>263.98750694156098</v>
      </c>
      <c r="CT82">
        <v>263.553044581449</v>
      </c>
      <c r="CU82">
        <v>264.453056916923</v>
      </c>
      <c r="CV82">
        <v>264.61585883960601</v>
      </c>
      <c r="CW82">
        <v>264.61222301829702</v>
      </c>
      <c r="CX82">
        <v>264.59396101221301</v>
      </c>
      <c r="CY82">
        <v>265.25309319845798</v>
      </c>
      <c r="CZ82">
        <v>264.82606078581199</v>
      </c>
      <c r="DA82">
        <v>264.27542996474602</v>
      </c>
      <c r="DB82">
        <v>263.31074983392898</v>
      </c>
      <c r="DC82">
        <v>264.18872284148102</v>
      </c>
      <c r="DD82">
        <v>264.472937134159</v>
      </c>
      <c r="DE82">
        <v>263.958551996989</v>
      </c>
      <c r="DF82">
        <v>264.78272098015901</v>
      </c>
      <c r="DG82">
        <v>264.05168048867</v>
      </c>
      <c r="DH82">
        <v>266.01153522794101</v>
      </c>
      <c r="DI82">
        <v>264.65351791213101</v>
      </c>
      <c r="DJ82">
        <v>264.49711380329302</v>
      </c>
      <c r="DK82">
        <v>264.64783616497402</v>
      </c>
      <c r="DL82">
        <v>264.62401613997702</v>
      </c>
      <c r="DM82">
        <v>265.05497531627901</v>
      </c>
      <c r="DN82">
        <v>263.97320687666002</v>
      </c>
      <c r="DO82">
        <v>264.299492285501</v>
      </c>
      <c r="DP82">
        <v>265.232159120956</v>
      </c>
      <c r="DQ82">
        <v>264.66202684263601</v>
      </c>
      <c r="DR82">
        <v>264.08510755868298</v>
      </c>
      <c r="DS82">
        <v>264.32801151547699</v>
      </c>
      <c r="DT82">
        <v>264.71369501673001</v>
      </c>
      <c r="DU82">
        <v>265.44035083328203</v>
      </c>
      <c r="DV82">
        <v>263.95818012337099</v>
      </c>
      <c r="DW82">
        <v>265.18537656070498</v>
      </c>
      <c r="DX82">
        <v>264.735745948079</v>
      </c>
      <c r="DY82">
        <v>263.73013419666501</v>
      </c>
      <c r="DZ82">
        <v>265.44836963131598</v>
      </c>
      <c r="EA82">
        <v>264.55529811993699</v>
      </c>
      <c r="EB82">
        <v>263.84327806939302</v>
      </c>
      <c r="EC82">
        <v>264.36419038221402</v>
      </c>
      <c r="ED82">
        <v>264.827909535343</v>
      </c>
      <c r="EE82">
        <v>262.945244890026</v>
      </c>
      <c r="EF82">
        <v>264.21228001371401</v>
      </c>
      <c r="EG82">
        <v>263.19020479654603</v>
      </c>
      <c r="EH82">
        <v>263.19009181273702</v>
      </c>
      <c r="EI82">
        <v>264.17997013201801</v>
      </c>
      <c r="EJ82">
        <v>263.677568069671</v>
      </c>
      <c r="EK82">
        <v>262.98764571081801</v>
      </c>
      <c r="EL82">
        <v>262.72633734255601</v>
      </c>
      <c r="EM82">
        <v>263.02318515808702</v>
      </c>
      <c r="EN82">
        <v>262.20186150476701</v>
      </c>
      <c r="EO82">
        <v>263.00993034811302</v>
      </c>
      <c r="EP82">
        <v>261.97502393287499</v>
      </c>
      <c r="EQ82">
        <v>260.948692601478</v>
      </c>
      <c r="ER82">
        <v>261.32395950135998</v>
      </c>
      <c r="ES82">
        <v>261.37131211514799</v>
      </c>
      <c r="ET82">
        <v>260.25172094131398</v>
      </c>
      <c r="EU82">
        <v>258.77567656574303</v>
      </c>
      <c r="EV82">
        <v>259.22462672539098</v>
      </c>
      <c r="EW82">
        <v>258.67326753898499</v>
      </c>
      <c r="EX82">
        <v>258.49886361477797</v>
      </c>
      <c r="EY82">
        <v>259.49150662917401</v>
      </c>
      <c r="EZ82">
        <v>258.91681682025501</v>
      </c>
      <c r="FA82">
        <v>258.66796136788003</v>
      </c>
      <c r="FB82">
        <v>259.17749525309</v>
      </c>
      <c r="FC82">
        <v>259.77158178478197</v>
      </c>
      <c r="FD82">
        <v>259.70363050848198</v>
      </c>
      <c r="FE82">
        <v>259.63485085857099</v>
      </c>
      <c r="FF82">
        <v>258.851043024896</v>
      </c>
      <c r="FG82">
        <v>258.614352453256</v>
      </c>
      <c r="FH82">
        <v>257.70193909984698</v>
      </c>
      <c r="FI82">
        <v>258.290521454192</v>
      </c>
      <c r="FJ82">
        <v>257.92058050945201</v>
      </c>
      <c r="FK82">
        <v>258.99408490646198</v>
      </c>
      <c r="FL82">
        <v>258.40137520354898</v>
      </c>
      <c r="FM82">
        <v>258.57554853493599</v>
      </c>
      <c r="FN82">
        <v>258.07152171221799</v>
      </c>
      <c r="FO82">
        <v>258.08010828193801</v>
      </c>
      <c r="FP82">
        <v>257.94822168573597</v>
      </c>
      <c r="FQ82">
        <v>258.696665578622</v>
      </c>
      <c r="FR82">
        <v>257.43259134985101</v>
      </c>
      <c r="FS82">
        <v>257.14768141722197</v>
      </c>
      <c r="FT82">
        <v>258.84707283395301</v>
      </c>
      <c r="FU82">
        <v>267.85709519441298</v>
      </c>
      <c r="FV82">
        <v>273.02213149624299</v>
      </c>
      <c r="FW82">
        <v>275.31515443175999</v>
      </c>
      <c r="FX82">
        <v>273.84078064182199</v>
      </c>
      <c r="FY82">
        <v>274.454049690609</v>
      </c>
      <c r="FZ82">
        <v>274.81003725876099</v>
      </c>
      <c r="GA82">
        <v>273.40161132935401</v>
      </c>
      <c r="GB82">
        <v>266.72022354328902</v>
      </c>
      <c r="GC82">
        <v>267.871032311433</v>
      </c>
      <c r="GD82">
        <v>277.62424132390203</v>
      </c>
      <c r="GE82">
        <v>277.38122256248801</v>
      </c>
      <c r="GF82">
        <v>277.42920798884097</v>
      </c>
      <c r="GG82">
        <v>276.42163885314</v>
      </c>
      <c r="GH82">
        <v>276.05983359475499</v>
      </c>
      <c r="GI82">
        <v>277.14276397180902</v>
      </c>
      <c r="GJ82">
        <v>277.15845771434903</v>
      </c>
    </row>
    <row r="83" spans="1:192" x14ac:dyDescent="0.25">
      <c r="A83">
        <v>0.93488880635009897</v>
      </c>
      <c r="B83">
        <v>277.20250637413699</v>
      </c>
      <c r="C83">
        <v>275.05183924645303</v>
      </c>
      <c r="D83">
        <v>276.17228363009701</v>
      </c>
      <c r="E83">
        <v>276.09041505551801</v>
      </c>
      <c r="F83">
        <v>275.42046611636499</v>
      </c>
      <c r="G83">
        <v>276.53335885716598</v>
      </c>
      <c r="H83">
        <v>275.89584622801198</v>
      </c>
      <c r="I83">
        <v>277.89709057771398</v>
      </c>
      <c r="J83">
        <v>277.13522834112001</v>
      </c>
      <c r="K83">
        <v>276.18859186936697</v>
      </c>
      <c r="L83">
        <v>276.18749344193998</v>
      </c>
      <c r="M83">
        <v>277.83869300576703</v>
      </c>
      <c r="N83">
        <v>276.703347474331</v>
      </c>
      <c r="O83">
        <v>276.81962362159101</v>
      </c>
      <c r="P83">
        <v>275.728848352309</v>
      </c>
      <c r="Q83">
        <v>275.35510667497903</v>
      </c>
      <c r="R83">
        <v>274.04447193648099</v>
      </c>
      <c r="S83">
        <v>257.67041098073997</v>
      </c>
      <c r="T83">
        <v>258.46888602032197</v>
      </c>
      <c r="U83">
        <v>258.16300794826901</v>
      </c>
      <c r="V83">
        <v>258.45477899204599</v>
      </c>
      <c r="W83">
        <v>256.22606002034098</v>
      </c>
      <c r="X83">
        <v>256.97231794176298</v>
      </c>
      <c r="Y83">
        <v>256.75560971601499</v>
      </c>
      <c r="Z83">
        <v>256.64344263333101</v>
      </c>
      <c r="AA83">
        <v>257.40316421279601</v>
      </c>
      <c r="AB83">
        <v>257.91605129064499</v>
      </c>
      <c r="AC83">
        <v>257.17801648413001</v>
      </c>
      <c r="AD83">
        <v>258.16860697667698</v>
      </c>
      <c r="AE83">
        <v>256.726219515982</v>
      </c>
      <c r="AF83">
        <v>255.69198090236401</v>
      </c>
      <c r="AG83">
        <v>257.78159831033503</v>
      </c>
      <c r="AH83">
        <v>257.89272663033199</v>
      </c>
      <c r="AI83">
        <v>256.70232909627998</v>
      </c>
      <c r="AJ83">
        <v>256.53051204493198</v>
      </c>
      <c r="AK83">
        <v>258.04815692690499</v>
      </c>
      <c r="AL83">
        <v>257.33765675284099</v>
      </c>
      <c r="AM83">
        <v>255.893511674107</v>
      </c>
      <c r="AN83">
        <v>255.80667413741301</v>
      </c>
      <c r="AO83">
        <v>255.98672599565</v>
      </c>
      <c r="AP83">
        <v>257.44060667004197</v>
      </c>
      <c r="AQ83">
        <v>256.44817964011099</v>
      </c>
      <c r="AR83">
        <v>256.2385453608</v>
      </c>
      <c r="AS83">
        <v>257.358685817175</v>
      </c>
      <c r="AT83">
        <v>256.63583989743597</v>
      </c>
      <c r="AU83">
        <v>256.27263851475197</v>
      </c>
      <c r="AV83">
        <v>257.60413810253999</v>
      </c>
      <c r="AW83">
        <v>256.87675163283899</v>
      </c>
      <c r="AX83">
        <v>257.53546514137003</v>
      </c>
      <c r="AY83">
        <v>257.513665364887</v>
      </c>
      <c r="AZ83">
        <v>257.66550917094099</v>
      </c>
      <c r="BA83">
        <v>258.24054113787298</v>
      </c>
      <c r="BB83">
        <v>257.31212645150202</v>
      </c>
      <c r="BC83">
        <v>257.71608306596698</v>
      </c>
      <c r="BD83">
        <v>257.70523506234201</v>
      </c>
      <c r="BE83">
        <v>257.76028897687002</v>
      </c>
      <c r="BF83">
        <v>258.03837270399202</v>
      </c>
      <c r="BG83">
        <v>257.74822029867897</v>
      </c>
      <c r="BH83">
        <v>257.46928691120797</v>
      </c>
      <c r="BI83">
        <v>257.89325974484001</v>
      </c>
      <c r="BJ83">
        <v>257.74902991183899</v>
      </c>
      <c r="BK83">
        <v>257.58824034699802</v>
      </c>
      <c r="BL83">
        <v>258.191480347207</v>
      </c>
      <c r="BM83">
        <v>258.23419241873501</v>
      </c>
      <c r="BN83">
        <v>258.14234087121298</v>
      </c>
      <c r="BO83">
        <v>257.73129384536998</v>
      </c>
      <c r="BP83">
        <v>259.22679593321499</v>
      </c>
      <c r="BQ83">
        <v>257.33767166211697</v>
      </c>
      <c r="BR83">
        <v>257.40897939020402</v>
      </c>
      <c r="BS83">
        <v>258.46402500530002</v>
      </c>
      <c r="BT83">
        <v>251.97314994482099</v>
      </c>
      <c r="BU83">
        <v>252.95030920327</v>
      </c>
      <c r="BV83">
        <v>260.907416311573</v>
      </c>
      <c r="BW83">
        <v>260.95054728596602</v>
      </c>
      <c r="BX83">
        <v>260.96458889898599</v>
      </c>
      <c r="BY83">
        <v>260.29250366831701</v>
      </c>
      <c r="BZ83">
        <v>260.46139756104202</v>
      </c>
      <c r="CA83">
        <v>261.84352611566197</v>
      </c>
      <c r="CB83">
        <v>261.57029658546202</v>
      </c>
      <c r="CC83">
        <v>262.251371799732</v>
      </c>
      <c r="CD83">
        <v>261.66040395829498</v>
      </c>
      <c r="CE83">
        <v>261.51918245028099</v>
      </c>
      <c r="CF83">
        <v>262.02356947427</v>
      </c>
      <c r="CG83">
        <v>261.601898237103</v>
      </c>
      <c r="CH83">
        <v>261.16239429550899</v>
      </c>
      <c r="CI83">
        <v>261.477866415054</v>
      </c>
      <c r="CJ83">
        <v>261.69380902015303</v>
      </c>
      <c r="CK83">
        <v>261.69998051891798</v>
      </c>
      <c r="CL83">
        <v>261.57204709331501</v>
      </c>
      <c r="CM83">
        <v>262.02102175660099</v>
      </c>
      <c r="CN83">
        <v>262.337742329805</v>
      </c>
      <c r="CO83">
        <v>262.40667925930501</v>
      </c>
      <c r="CP83">
        <v>261.89961387821501</v>
      </c>
      <c r="CQ83">
        <v>261.60510152548301</v>
      </c>
      <c r="CR83">
        <v>261.27841480642201</v>
      </c>
      <c r="CS83">
        <v>261.64547230343402</v>
      </c>
      <c r="CT83">
        <v>260.91340433268903</v>
      </c>
      <c r="CU83">
        <v>261.805225914191</v>
      </c>
      <c r="CV83">
        <v>262.37175692023402</v>
      </c>
      <c r="CW83">
        <v>261.67546762027303</v>
      </c>
      <c r="CX83">
        <v>261.28239405125402</v>
      </c>
      <c r="CY83">
        <v>263.043980378703</v>
      </c>
      <c r="CZ83">
        <v>262.03434654439297</v>
      </c>
      <c r="DA83">
        <v>261.871411797907</v>
      </c>
      <c r="DB83">
        <v>261.26275444735597</v>
      </c>
      <c r="DC83">
        <v>261.309009176507</v>
      </c>
      <c r="DD83">
        <v>262.07472756350199</v>
      </c>
      <c r="DE83">
        <v>262.10139685216399</v>
      </c>
      <c r="DF83">
        <v>261.62238193304302</v>
      </c>
      <c r="DG83">
        <v>261.86482012557201</v>
      </c>
      <c r="DH83">
        <v>262.23786311501402</v>
      </c>
      <c r="DI83">
        <v>261.71916532823099</v>
      </c>
      <c r="DJ83">
        <v>261.426592219047</v>
      </c>
      <c r="DK83">
        <v>261.93517705998403</v>
      </c>
      <c r="DL83">
        <v>262.36462627803502</v>
      </c>
      <c r="DM83">
        <v>262.28790495800803</v>
      </c>
      <c r="DN83">
        <v>262.61385366571602</v>
      </c>
      <c r="DO83">
        <v>261.80785271661603</v>
      </c>
      <c r="DP83">
        <v>262.41379190038299</v>
      </c>
      <c r="DQ83">
        <v>261.981140460473</v>
      </c>
      <c r="DR83">
        <v>261.77716449671902</v>
      </c>
      <c r="DS83">
        <v>262.282560642899</v>
      </c>
      <c r="DT83">
        <v>262.18200121624898</v>
      </c>
      <c r="DU83">
        <v>262.28297073014301</v>
      </c>
      <c r="DV83">
        <v>261.92022574546098</v>
      </c>
      <c r="DW83">
        <v>262.26158950626598</v>
      </c>
      <c r="DX83">
        <v>262.23465090357399</v>
      </c>
      <c r="DY83">
        <v>262.427773873028</v>
      </c>
      <c r="DZ83">
        <v>262.537095514545</v>
      </c>
      <c r="EA83">
        <v>261.41931911151897</v>
      </c>
      <c r="EB83">
        <v>261.08162067173703</v>
      </c>
      <c r="EC83">
        <v>261.55579773765999</v>
      </c>
      <c r="ED83">
        <v>262.04007593346898</v>
      </c>
      <c r="EE83">
        <v>261.18044717758897</v>
      </c>
      <c r="EF83">
        <v>261.42292881100298</v>
      </c>
      <c r="EG83">
        <v>261.63962605200902</v>
      </c>
      <c r="EH83">
        <v>261.59745215559002</v>
      </c>
      <c r="EI83">
        <v>261.79781119159702</v>
      </c>
      <c r="EJ83">
        <v>261.62338172439797</v>
      </c>
      <c r="EK83">
        <v>260.82697911461901</v>
      </c>
      <c r="EL83">
        <v>259.990662889156</v>
      </c>
      <c r="EM83">
        <v>260.77624425584997</v>
      </c>
      <c r="EN83">
        <v>259.59897311766798</v>
      </c>
      <c r="EO83">
        <v>260.56790615590802</v>
      </c>
      <c r="EP83">
        <v>259.78191147161101</v>
      </c>
      <c r="EQ83">
        <v>259.00781865031797</v>
      </c>
      <c r="ER83">
        <v>260.23862072327199</v>
      </c>
      <c r="ES83">
        <v>259.78828633517799</v>
      </c>
      <c r="ET83">
        <v>258.29571918775298</v>
      </c>
      <c r="EU83">
        <v>257.07939429174399</v>
      </c>
      <c r="EV83">
        <v>257.53141489336201</v>
      </c>
      <c r="EW83">
        <v>257.579924465533</v>
      </c>
      <c r="EX83">
        <v>257.088449087009</v>
      </c>
      <c r="EY83">
        <v>257.87699684223298</v>
      </c>
      <c r="EZ83">
        <v>256.74553451875602</v>
      </c>
      <c r="FA83">
        <v>256.84915583038003</v>
      </c>
      <c r="FB83">
        <v>257.67651101722998</v>
      </c>
      <c r="FC83">
        <v>258.061848597721</v>
      </c>
      <c r="FD83">
        <v>257.26030930298799</v>
      </c>
      <c r="FE83">
        <v>257.30248044276101</v>
      </c>
      <c r="FF83">
        <v>256.98757280977702</v>
      </c>
      <c r="FG83">
        <v>256.60185336632298</v>
      </c>
      <c r="FH83">
        <v>255.55831718858801</v>
      </c>
      <c r="FI83">
        <v>255.50340879540201</v>
      </c>
      <c r="FJ83">
        <v>256.61941981486899</v>
      </c>
      <c r="FK83">
        <v>257.16295887881103</v>
      </c>
      <c r="FL83">
        <v>256.09705064833702</v>
      </c>
      <c r="FM83">
        <v>256.13720923828498</v>
      </c>
      <c r="FN83">
        <v>257.17792972730399</v>
      </c>
      <c r="FO83">
        <v>256.47404431377799</v>
      </c>
      <c r="FP83">
        <v>255.94937780797099</v>
      </c>
      <c r="FQ83">
        <v>255.454616061801</v>
      </c>
      <c r="FR83">
        <v>255.07401910493999</v>
      </c>
      <c r="FS83">
        <v>255.48698892536001</v>
      </c>
      <c r="FT83">
        <v>257.96815401516602</v>
      </c>
      <c r="FU83">
        <v>266.86772305028302</v>
      </c>
      <c r="FV83">
        <v>272.15060735864199</v>
      </c>
      <c r="FW83">
        <v>273.101948956851</v>
      </c>
      <c r="FX83">
        <v>272.05177739550402</v>
      </c>
      <c r="FY83">
        <v>273.26548362395698</v>
      </c>
      <c r="FZ83">
        <v>272.22188766040301</v>
      </c>
      <c r="GA83">
        <v>271.35253755817303</v>
      </c>
      <c r="GB83">
        <v>264.84870868680798</v>
      </c>
      <c r="GC83">
        <v>266.06480920630202</v>
      </c>
      <c r="GD83">
        <v>275.83747116727898</v>
      </c>
      <c r="GE83">
        <v>275.768384154047</v>
      </c>
      <c r="GF83">
        <v>275.75018042924103</v>
      </c>
      <c r="GG83">
        <v>274.58609521241402</v>
      </c>
      <c r="GH83">
        <v>275.71111884105198</v>
      </c>
      <c r="GI83">
        <v>274.89654665679899</v>
      </c>
      <c r="GJ83">
        <v>275.62476776163697</v>
      </c>
    </row>
    <row r="84" spans="1:192" x14ac:dyDescent="0.25">
      <c r="A84">
        <v>0.94433066820663802</v>
      </c>
      <c r="B84">
        <v>274.93061915830299</v>
      </c>
      <c r="C84">
        <v>274.06300877218598</v>
      </c>
      <c r="D84">
        <v>273.481711459807</v>
      </c>
      <c r="E84">
        <v>274.51226629096101</v>
      </c>
      <c r="F84">
        <v>274.37739323520299</v>
      </c>
      <c r="G84">
        <v>273.91257326773598</v>
      </c>
      <c r="H84">
        <v>274.14727373353702</v>
      </c>
      <c r="I84">
        <v>275.73483133384701</v>
      </c>
      <c r="J84">
        <v>275.45486581698799</v>
      </c>
      <c r="K84">
        <v>274.453656370141</v>
      </c>
      <c r="L84">
        <v>274.378286895325</v>
      </c>
      <c r="M84">
        <v>275.78903539827502</v>
      </c>
      <c r="N84">
        <v>275.85140877538203</v>
      </c>
      <c r="O84">
        <v>273.63585234684302</v>
      </c>
      <c r="P84">
        <v>273.257575852515</v>
      </c>
      <c r="Q84">
        <v>273.639440534161</v>
      </c>
      <c r="R84">
        <v>271.363817944505</v>
      </c>
      <c r="S84">
        <v>256.12232542667903</v>
      </c>
      <c r="T84">
        <v>256.488099552081</v>
      </c>
      <c r="U84">
        <v>256.41257146119199</v>
      </c>
      <c r="V84">
        <v>256.60055845454798</v>
      </c>
      <c r="W84">
        <v>253.374716773351</v>
      </c>
      <c r="X84">
        <v>254.77731854160001</v>
      </c>
      <c r="Y84">
        <v>254.05889748676299</v>
      </c>
      <c r="Z84">
        <v>255.15289504654501</v>
      </c>
      <c r="AA84">
        <v>255.299687791438</v>
      </c>
      <c r="AB84">
        <v>255.40495787631099</v>
      </c>
      <c r="AC84">
        <v>255.269030515895</v>
      </c>
      <c r="AD84">
        <v>256.25474284375701</v>
      </c>
      <c r="AE84">
        <v>254.95143889776699</v>
      </c>
      <c r="AF84">
        <v>255.09273357694099</v>
      </c>
      <c r="AG84">
        <v>254.58576955218501</v>
      </c>
      <c r="AH84">
        <v>255.21836911868499</v>
      </c>
      <c r="AI84">
        <v>255.48381846239599</v>
      </c>
      <c r="AJ84">
        <v>254.80042903937601</v>
      </c>
      <c r="AK84">
        <v>253.88876233372699</v>
      </c>
      <c r="AL84">
        <v>253.890577824102</v>
      </c>
      <c r="AM84">
        <v>254.655278775022</v>
      </c>
      <c r="AN84">
        <v>253.96805348448501</v>
      </c>
      <c r="AO84">
        <v>254.74677635407099</v>
      </c>
      <c r="AP84">
        <v>255.41156269563101</v>
      </c>
      <c r="AQ84">
        <v>253.814920163349</v>
      </c>
      <c r="AR84">
        <v>255.00067726769601</v>
      </c>
      <c r="AS84">
        <v>255.22262116754999</v>
      </c>
      <c r="AT84">
        <v>254.905895638245</v>
      </c>
      <c r="AU84">
        <v>255.21931144119901</v>
      </c>
      <c r="AV84">
        <v>255.31698142851499</v>
      </c>
      <c r="AW84">
        <v>255.52165386419099</v>
      </c>
      <c r="AX84">
        <v>255.645935347929</v>
      </c>
      <c r="AY84">
        <v>254.75600988096801</v>
      </c>
      <c r="AZ84">
        <v>255.23007469832299</v>
      </c>
      <c r="BA84">
        <v>255.43699209957501</v>
      </c>
      <c r="BB84">
        <v>254.959721563931</v>
      </c>
      <c r="BC84">
        <v>255.067766784078</v>
      </c>
      <c r="BD84">
        <v>255.31619736026201</v>
      </c>
      <c r="BE84">
        <v>256.20398863755003</v>
      </c>
      <c r="BF84">
        <v>255.94381257718501</v>
      </c>
      <c r="BG84">
        <v>254.99877840435801</v>
      </c>
      <c r="BH84">
        <v>255.18438095953201</v>
      </c>
      <c r="BI84">
        <v>255.414560010998</v>
      </c>
      <c r="BJ84">
        <v>255.99371175988099</v>
      </c>
      <c r="BK84">
        <v>257.01667231669899</v>
      </c>
      <c r="BL84">
        <v>255.37415095093999</v>
      </c>
      <c r="BM84">
        <v>255.47937029833901</v>
      </c>
      <c r="BN84">
        <v>255.80656735762199</v>
      </c>
      <c r="BO84">
        <v>256.837478151124</v>
      </c>
      <c r="BP84">
        <v>255.587808601756</v>
      </c>
      <c r="BQ84">
        <v>256.57414413243498</v>
      </c>
      <c r="BR84">
        <v>255.406571971696</v>
      </c>
      <c r="BS84">
        <v>256.06860005043598</v>
      </c>
      <c r="BT84">
        <v>248.62421214296899</v>
      </c>
      <c r="BU84">
        <v>250.15508796737001</v>
      </c>
      <c r="BV84">
        <v>258.76673098001999</v>
      </c>
      <c r="BW84">
        <v>258.763472116618</v>
      </c>
      <c r="BX84">
        <v>258.76130825407802</v>
      </c>
      <c r="BY84">
        <v>258.57977785234101</v>
      </c>
      <c r="BZ84">
        <v>258.55517986727301</v>
      </c>
      <c r="CA84">
        <v>260.43055969775202</v>
      </c>
      <c r="CB84">
        <v>258.81725736054801</v>
      </c>
      <c r="CC84">
        <v>259.11132809737899</v>
      </c>
      <c r="CD84">
        <v>259.176162744105</v>
      </c>
      <c r="CE84">
        <v>259.33559012450502</v>
      </c>
      <c r="CF84">
        <v>258.88570666915399</v>
      </c>
      <c r="CG84">
        <v>258.64625854353301</v>
      </c>
      <c r="CH84">
        <v>258.696111999099</v>
      </c>
      <c r="CI84">
        <v>259.42372062103402</v>
      </c>
      <c r="CJ84">
        <v>260.038773887319</v>
      </c>
      <c r="CK84">
        <v>259.67830599661102</v>
      </c>
      <c r="CL84">
        <v>259.29421990261898</v>
      </c>
      <c r="CM84">
        <v>260.72149951503297</v>
      </c>
      <c r="CN84">
        <v>258.25585120444703</v>
      </c>
      <c r="CO84">
        <v>260.10461539794198</v>
      </c>
      <c r="CP84">
        <v>259.40566130671601</v>
      </c>
      <c r="CQ84">
        <v>259.74163096718797</v>
      </c>
      <c r="CR84">
        <v>258.67754877139998</v>
      </c>
      <c r="CS84">
        <v>259.15633780885503</v>
      </c>
      <c r="CT84">
        <v>259.292116514246</v>
      </c>
      <c r="CU84">
        <v>259.688776588704</v>
      </c>
      <c r="CV84">
        <v>259.69187360635902</v>
      </c>
      <c r="CW84">
        <v>259.44994289981798</v>
      </c>
      <c r="CX84">
        <v>259.80420091591799</v>
      </c>
      <c r="CY84">
        <v>260.31160432159101</v>
      </c>
      <c r="CZ84">
        <v>258.84152276174098</v>
      </c>
      <c r="DA84">
        <v>260.14697663763098</v>
      </c>
      <c r="DB84">
        <v>258.75498305795799</v>
      </c>
      <c r="DC84">
        <v>258.870564093562</v>
      </c>
      <c r="DD84">
        <v>259.27389612023597</v>
      </c>
      <c r="DE84">
        <v>259.61115657514398</v>
      </c>
      <c r="DF84">
        <v>259.46305238355001</v>
      </c>
      <c r="DG84">
        <v>260.549059429534</v>
      </c>
      <c r="DH84">
        <v>259.56988289402898</v>
      </c>
      <c r="DI84">
        <v>259.59347438721198</v>
      </c>
      <c r="DJ84">
        <v>258.91793154886602</v>
      </c>
      <c r="DK84">
        <v>260.168551382212</v>
      </c>
      <c r="DL84">
        <v>260.12934207443999</v>
      </c>
      <c r="DM84">
        <v>258.86829302107901</v>
      </c>
      <c r="DN84">
        <v>260.12644380207598</v>
      </c>
      <c r="DO84">
        <v>259.79500165488798</v>
      </c>
      <c r="DP84">
        <v>259.33786678776198</v>
      </c>
      <c r="DQ84">
        <v>260.14779036737701</v>
      </c>
      <c r="DR84">
        <v>258.84037887991002</v>
      </c>
      <c r="DS84">
        <v>259.847124989127</v>
      </c>
      <c r="DT84">
        <v>260.61731997333101</v>
      </c>
      <c r="DU84">
        <v>259.08084992282301</v>
      </c>
      <c r="DV84">
        <v>258.81470483658899</v>
      </c>
      <c r="DW84">
        <v>259.32768079474499</v>
      </c>
      <c r="DX84">
        <v>259.74708904233398</v>
      </c>
      <c r="DY84">
        <v>258.944819376738</v>
      </c>
      <c r="DZ84">
        <v>259.26943936591101</v>
      </c>
      <c r="EA84">
        <v>259.12054222812998</v>
      </c>
      <c r="EB84">
        <v>258.96968000999999</v>
      </c>
      <c r="EC84">
        <v>259.946047110964</v>
      </c>
      <c r="ED84">
        <v>259.66623214414801</v>
      </c>
      <c r="EE84">
        <v>258.89693187580502</v>
      </c>
      <c r="EF84">
        <v>258.80307299982002</v>
      </c>
      <c r="EG84">
        <v>258.68081010467898</v>
      </c>
      <c r="EH84">
        <v>259.17974042442802</v>
      </c>
      <c r="EI84">
        <v>259.24014929103998</v>
      </c>
      <c r="EJ84">
        <v>258.62875186737898</v>
      </c>
      <c r="EK84">
        <v>258.33891919123897</v>
      </c>
      <c r="EL84">
        <v>257.94537087560798</v>
      </c>
      <c r="EM84">
        <v>258.591304142078</v>
      </c>
      <c r="EN84">
        <v>257.93480552555798</v>
      </c>
      <c r="EO84">
        <v>257.29272730363198</v>
      </c>
      <c r="EP84">
        <v>257.47804421757797</v>
      </c>
      <c r="EQ84">
        <v>257.26834018221899</v>
      </c>
      <c r="ER84">
        <v>257.57812952863497</v>
      </c>
      <c r="ES84">
        <v>256.77628048270401</v>
      </c>
      <c r="ET84">
        <v>254.855240882001</v>
      </c>
      <c r="EU84">
        <v>254.94407192819301</v>
      </c>
      <c r="EV84">
        <v>255.225234845247</v>
      </c>
      <c r="EW84">
        <v>254.68215071911899</v>
      </c>
      <c r="EX84">
        <v>255.336779305692</v>
      </c>
      <c r="EY84">
        <v>254.60113985192299</v>
      </c>
      <c r="EZ84">
        <v>255.34705737396399</v>
      </c>
      <c r="FA84">
        <v>254.842116523812</v>
      </c>
      <c r="FB84">
        <v>255.494406197557</v>
      </c>
      <c r="FC84">
        <v>255.03094420051599</v>
      </c>
      <c r="FD84">
        <v>255.43795520024801</v>
      </c>
      <c r="FE84">
        <v>254.96734183682301</v>
      </c>
      <c r="FF84">
        <v>254.81392708066201</v>
      </c>
      <c r="FG84">
        <v>255.39263561974201</v>
      </c>
      <c r="FH84">
        <v>254.35059205463901</v>
      </c>
      <c r="FI84">
        <v>253.72390357976801</v>
      </c>
      <c r="FJ84">
        <v>253.19552904375001</v>
      </c>
      <c r="FK84">
        <v>254.487158699757</v>
      </c>
      <c r="FL84">
        <v>254.16914350558</v>
      </c>
      <c r="FM84">
        <v>254.32076045850201</v>
      </c>
      <c r="FN84">
        <v>254.39455663594401</v>
      </c>
      <c r="FO84">
        <v>253.65219934722501</v>
      </c>
      <c r="FP84">
        <v>254.009133272095</v>
      </c>
      <c r="FQ84">
        <v>253.60580200224399</v>
      </c>
      <c r="FR84">
        <v>253.57743738226901</v>
      </c>
      <c r="FS84">
        <v>254.64695920170999</v>
      </c>
      <c r="FT84">
        <v>255.51331366953499</v>
      </c>
      <c r="FU84">
        <v>263.93036940283298</v>
      </c>
      <c r="FV84">
        <v>270.257761731789</v>
      </c>
      <c r="FW84">
        <v>269.68037101754601</v>
      </c>
      <c r="FX84">
        <v>270.15529854906799</v>
      </c>
      <c r="FY84">
        <v>270.16336643918902</v>
      </c>
      <c r="FZ84">
        <v>271.40600229752602</v>
      </c>
      <c r="GA84">
        <v>270.65586606491001</v>
      </c>
      <c r="GB84">
        <v>262.897616913825</v>
      </c>
      <c r="GC84">
        <v>264.389061038536</v>
      </c>
      <c r="GD84">
        <v>273.78901258480698</v>
      </c>
      <c r="GE84">
        <v>273.38992775537201</v>
      </c>
      <c r="GF84">
        <v>274.92560717570399</v>
      </c>
      <c r="GG84">
        <v>273.02812859159599</v>
      </c>
      <c r="GH84">
        <v>273.23820665120098</v>
      </c>
      <c r="GI84">
        <v>272.26387131568202</v>
      </c>
      <c r="GJ84">
        <v>273.081641763074</v>
      </c>
    </row>
    <row r="85" spans="1:192" x14ac:dyDescent="0.25">
      <c r="A85">
        <v>0.95377253006317697</v>
      </c>
      <c r="B85">
        <v>273.76723265411403</v>
      </c>
      <c r="C85">
        <v>272.72865816996699</v>
      </c>
      <c r="D85">
        <v>272.53012676527698</v>
      </c>
      <c r="E85">
        <v>273.012610747586</v>
      </c>
      <c r="F85">
        <v>272.33068482252099</v>
      </c>
      <c r="G85">
        <v>271.989151274005</v>
      </c>
      <c r="H85">
        <v>271.12838940344102</v>
      </c>
      <c r="I85">
        <v>272.63816866123199</v>
      </c>
      <c r="J85">
        <v>272.60687551950002</v>
      </c>
      <c r="K85">
        <v>272.41372463231102</v>
      </c>
      <c r="L85">
        <v>272.68580698958999</v>
      </c>
      <c r="M85">
        <v>274.124845015066</v>
      </c>
      <c r="N85">
        <v>272.67050281908899</v>
      </c>
      <c r="O85">
        <v>271.14647676050902</v>
      </c>
      <c r="P85">
        <v>270.74927551309702</v>
      </c>
      <c r="Q85">
        <v>271.46615038369703</v>
      </c>
      <c r="R85">
        <v>268.84614660056599</v>
      </c>
      <c r="S85">
        <v>255.12860920865899</v>
      </c>
      <c r="T85">
        <v>254.96836288544901</v>
      </c>
      <c r="U85">
        <v>253.87052754223899</v>
      </c>
      <c r="V85">
        <v>254.17022290697801</v>
      </c>
      <c r="W85">
        <v>252.46496553202601</v>
      </c>
      <c r="X85">
        <v>252.82451134335699</v>
      </c>
      <c r="Y85">
        <v>252.15759775580801</v>
      </c>
      <c r="Z85">
        <v>253.80515596849801</v>
      </c>
      <c r="AA85">
        <v>253.71572147043</v>
      </c>
      <c r="AB85">
        <v>252.71820953358599</v>
      </c>
      <c r="AC85">
        <v>252.949168474385</v>
      </c>
      <c r="AD85">
        <v>253.663748169955</v>
      </c>
      <c r="AE85">
        <v>252.68412423271499</v>
      </c>
      <c r="AF85">
        <v>252.803073286905</v>
      </c>
      <c r="AG85">
        <v>252.95799234645901</v>
      </c>
      <c r="AH85">
        <v>253.11035304331401</v>
      </c>
      <c r="AI85">
        <v>253.756711490063</v>
      </c>
      <c r="AJ85">
        <v>252.607195868373</v>
      </c>
      <c r="AK85">
        <v>252.10795422846701</v>
      </c>
      <c r="AL85">
        <v>252.25617829879499</v>
      </c>
      <c r="AM85">
        <v>252.98729050877</v>
      </c>
      <c r="AN85">
        <v>251.96231487989701</v>
      </c>
      <c r="AO85">
        <v>252.80996404776499</v>
      </c>
      <c r="AP85">
        <v>252.666481726336</v>
      </c>
      <c r="AQ85">
        <v>252.01719480647199</v>
      </c>
      <c r="AR85">
        <v>252.836014311355</v>
      </c>
      <c r="AS85">
        <v>252.73190283980301</v>
      </c>
      <c r="AT85">
        <v>252.21749454649799</v>
      </c>
      <c r="AU85">
        <v>253.324722417369</v>
      </c>
      <c r="AV85">
        <v>253.297087147859</v>
      </c>
      <c r="AW85">
        <v>253.38550140802101</v>
      </c>
      <c r="AX85">
        <v>253.56330036354601</v>
      </c>
      <c r="AY85">
        <v>253.06034989885501</v>
      </c>
      <c r="AZ85">
        <v>252.48716519962099</v>
      </c>
      <c r="BA85">
        <v>252.96574899149201</v>
      </c>
      <c r="BB85">
        <v>254.050193040095</v>
      </c>
      <c r="BC85">
        <v>252.93861566860301</v>
      </c>
      <c r="BD85">
        <v>254.45823972668799</v>
      </c>
      <c r="BE85">
        <v>254.19451298573401</v>
      </c>
      <c r="BF85">
        <v>253.198361730551</v>
      </c>
      <c r="BG85">
        <v>253.879292247325</v>
      </c>
      <c r="BH85">
        <v>253.59587860804601</v>
      </c>
      <c r="BI85">
        <v>253.23639621338901</v>
      </c>
      <c r="BJ85">
        <v>254.23130409981701</v>
      </c>
      <c r="BK85">
        <v>255.325421600368</v>
      </c>
      <c r="BL85">
        <v>252.591468376081</v>
      </c>
      <c r="BM85">
        <v>254.44886487494401</v>
      </c>
      <c r="BN85">
        <v>253.68660616233501</v>
      </c>
      <c r="BO85">
        <v>254.774196262347</v>
      </c>
      <c r="BP85">
        <v>252.545224054025</v>
      </c>
      <c r="BQ85">
        <v>254.750747721105</v>
      </c>
      <c r="BR85">
        <v>253.323487722794</v>
      </c>
      <c r="BS85">
        <v>253.43173652245599</v>
      </c>
      <c r="BT85">
        <v>245.95933689470499</v>
      </c>
      <c r="BU85">
        <v>247.92213111961999</v>
      </c>
      <c r="BV85">
        <v>256.96387382675903</v>
      </c>
      <c r="BW85">
        <v>256.41986575073798</v>
      </c>
      <c r="BX85">
        <v>256.29892609459398</v>
      </c>
      <c r="BY85">
        <v>256.12360030675399</v>
      </c>
      <c r="BZ85">
        <v>256.75363530034798</v>
      </c>
      <c r="CA85">
        <v>256.94143435520402</v>
      </c>
      <c r="CB85">
        <v>256.41400011811299</v>
      </c>
      <c r="CC85">
        <v>257.67718150745299</v>
      </c>
      <c r="CD85">
        <v>257.10281031510499</v>
      </c>
      <c r="CE85">
        <v>257.31632589806298</v>
      </c>
      <c r="CF85">
        <v>256.061022371408</v>
      </c>
      <c r="CG85">
        <v>256.728973542463</v>
      </c>
      <c r="CH85">
        <v>256.09766301983399</v>
      </c>
      <c r="CI85">
        <v>256.76591909916999</v>
      </c>
      <c r="CJ85">
        <v>258.02754646456799</v>
      </c>
      <c r="CK85">
        <v>256.78862110472102</v>
      </c>
      <c r="CL85">
        <v>257.25910514306099</v>
      </c>
      <c r="CM85">
        <v>257.07177833566999</v>
      </c>
      <c r="CN85">
        <v>257.21280441212599</v>
      </c>
      <c r="CO85">
        <v>257.58561570222997</v>
      </c>
      <c r="CP85">
        <v>257.13238344680798</v>
      </c>
      <c r="CQ85">
        <v>257.36253550861301</v>
      </c>
      <c r="CR85">
        <v>257.02233665624698</v>
      </c>
      <c r="CS85">
        <v>256.97806451118697</v>
      </c>
      <c r="CT85">
        <v>257.84243167570799</v>
      </c>
      <c r="CU85">
        <v>257.27824188165999</v>
      </c>
      <c r="CV85">
        <v>256.96993884859899</v>
      </c>
      <c r="CW85">
        <v>257.87999408389697</v>
      </c>
      <c r="CX85">
        <v>258.29230028659902</v>
      </c>
      <c r="CY85">
        <v>257.82801859591098</v>
      </c>
      <c r="CZ85">
        <v>257.10689512438501</v>
      </c>
      <c r="DA85">
        <v>256.55778621019601</v>
      </c>
      <c r="DB85">
        <v>255.73885431673699</v>
      </c>
      <c r="DC85">
        <v>257.05908971796902</v>
      </c>
      <c r="DD85">
        <v>256.28849088355298</v>
      </c>
      <c r="DE85">
        <v>257.31337707723702</v>
      </c>
      <c r="DF85">
        <v>257.37541407172802</v>
      </c>
      <c r="DG85">
        <v>257.91030803530799</v>
      </c>
      <c r="DH85">
        <v>256.830135967768</v>
      </c>
      <c r="DI85">
        <v>257.107025760292</v>
      </c>
      <c r="DJ85">
        <v>257.44952562096501</v>
      </c>
      <c r="DK85">
        <v>257.94695176884602</v>
      </c>
      <c r="DL85">
        <v>257.16426030519102</v>
      </c>
      <c r="DM85">
        <v>256.54460291976199</v>
      </c>
      <c r="DN85">
        <v>257.65757292153398</v>
      </c>
      <c r="DO85">
        <v>257.40479055603299</v>
      </c>
      <c r="DP85">
        <v>256.99766259616899</v>
      </c>
      <c r="DQ85">
        <v>257.17663114716999</v>
      </c>
      <c r="DR85">
        <v>256.65957622136199</v>
      </c>
      <c r="DS85">
        <v>258.05837308876301</v>
      </c>
      <c r="DT85">
        <v>257.31191780765602</v>
      </c>
      <c r="DU85">
        <v>256.96898273388899</v>
      </c>
      <c r="DV85">
        <v>256.50247789029999</v>
      </c>
      <c r="DW85">
        <v>256.70068687767599</v>
      </c>
      <c r="DX85">
        <v>256.78006423694302</v>
      </c>
      <c r="DY85">
        <v>256.43797653885503</v>
      </c>
      <c r="DZ85">
        <v>257.22806586837601</v>
      </c>
      <c r="EA85">
        <v>257.89679463150799</v>
      </c>
      <c r="EB85">
        <v>257.17297220158298</v>
      </c>
      <c r="EC85">
        <v>257.26714000720102</v>
      </c>
      <c r="ED85">
        <v>256.84802214225499</v>
      </c>
      <c r="EE85">
        <v>256.38052579737399</v>
      </c>
      <c r="EF85">
        <v>257.18728528048001</v>
      </c>
      <c r="EG85">
        <v>254.46788761385201</v>
      </c>
      <c r="EH85">
        <v>256.69567016556198</v>
      </c>
      <c r="EI85">
        <v>256.557345737491</v>
      </c>
      <c r="EJ85">
        <v>256.34985343499898</v>
      </c>
      <c r="EK85">
        <v>255.378707696974</v>
      </c>
      <c r="EL85">
        <v>255.451424199288</v>
      </c>
      <c r="EM85">
        <v>256.66796099633098</v>
      </c>
      <c r="EN85">
        <v>256.20104952510701</v>
      </c>
      <c r="EO85">
        <v>254.98095548044199</v>
      </c>
      <c r="EP85">
        <v>255.10222280689001</v>
      </c>
      <c r="EQ85">
        <v>255.83012164396899</v>
      </c>
      <c r="ER85">
        <v>254.95326359973899</v>
      </c>
      <c r="ES85">
        <v>253.88213067506001</v>
      </c>
      <c r="ET85">
        <v>253.35203795221801</v>
      </c>
      <c r="EU85">
        <v>252.55541967191499</v>
      </c>
      <c r="EV85">
        <v>252.92350552180201</v>
      </c>
      <c r="EW85">
        <v>252.73586670047499</v>
      </c>
      <c r="EX85">
        <v>252.73978081052601</v>
      </c>
      <c r="EY85">
        <v>253.256145261185</v>
      </c>
      <c r="EZ85">
        <v>252.966367896094</v>
      </c>
      <c r="FA85">
        <v>253.480879524708</v>
      </c>
      <c r="FB85">
        <v>253.70584871783601</v>
      </c>
      <c r="FC85">
        <v>253.32130275216801</v>
      </c>
      <c r="FD85">
        <v>253.45891201293799</v>
      </c>
      <c r="FE85">
        <v>252.84625639819899</v>
      </c>
      <c r="FF85">
        <v>252.00756783403901</v>
      </c>
      <c r="FG85">
        <v>253.63344076319501</v>
      </c>
      <c r="FH85">
        <v>252.579183939465</v>
      </c>
      <c r="FI85">
        <v>252.42469016367099</v>
      </c>
      <c r="FJ85">
        <v>252.255778571881</v>
      </c>
      <c r="FK85">
        <v>252.292732091012</v>
      </c>
      <c r="FL85">
        <v>252.785972281733</v>
      </c>
      <c r="FM85">
        <v>251.51850669404399</v>
      </c>
      <c r="FN85">
        <v>251.744757821462</v>
      </c>
      <c r="FO85">
        <v>251.92291502490301</v>
      </c>
      <c r="FP85">
        <v>252.42337951539099</v>
      </c>
      <c r="FQ85">
        <v>251.85325156799101</v>
      </c>
      <c r="FR85">
        <v>252.028871587113</v>
      </c>
      <c r="FS85">
        <v>252.400056075522</v>
      </c>
      <c r="FT85">
        <v>252.48271585508101</v>
      </c>
      <c r="FU85">
        <v>261.728680085436</v>
      </c>
      <c r="FV85">
        <v>268.39574365065903</v>
      </c>
      <c r="FW85">
        <v>268.17800847404499</v>
      </c>
      <c r="FX85">
        <v>268.09808758880001</v>
      </c>
      <c r="FY85">
        <v>268.60201301421301</v>
      </c>
      <c r="FZ85">
        <v>268.53867142350703</v>
      </c>
      <c r="GA85">
        <v>268.36982040747</v>
      </c>
      <c r="GB85">
        <v>261.36817486971</v>
      </c>
      <c r="GC85">
        <v>262.47756533097299</v>
      </c>
      <c r="GD85">
        <v>272.40252437951</v>
      </c>
      <c r="GE85">
        <v>272.14726870909197</v>
      </c>
      <c r="GF85">
        <v>272.96573115205098</v>
      </c>
      <c r="GG85">
        <v>272.11233607839603</v>
      </c>
      <c r="GH85">
        <v>271.33095809555903</v>
      </c>
      <c r="GI85">
        <v>270.80145403383301</v>
      </c>
      <c r="GJ85">
        <v>270.917693399607</v>
      </c>
    </row>
    <row r="86" spans="1:192" x14ac:dyDescent="0.25">
      <c r="A86">
        <v>0.96321439191971603</v>
      </c>
      <c r="B86">
        <v>271.03360673477403</v>
      </c>
      <c r="C86">
        <v>271.27251334038999</v>
      </c>
      <c r="D86">
        <v>270.15186557156602</v>
      </c>
      <c r="E86">
        <v>270.52007294447998</v>
      </c>
      <c r="F86">
        <v>269.78006401585998</v>
      </c>
      <c r="G86">
        <v>270.566949844151</v>
      </c>
      <c r="H86">
        <v>269.660976596875</v>
      </c>
      <c r="I86">
        <v>270.92206393386698</v>
      </c>
      <c r="J86">
        <v>270.92210124334702</v>
      </c>
      <c r="K86">
        <v>269.84712819118198</v>
      </c>
      <c r="L86">
        <v>271.61320084371403</v>
      </c>
      <c r="M86">
        <v>271.56511309120202</v>
      </c>
      <c r="N86">
        <v>270.18487497418801</v>
      </c>
      <c r="O86">
        <v>269.16140346610803</v>
      </c>
      <c r="P86">
        <v>269.10433411605601</v>
      </c>
      <c r="Q86">
        <v>269.709937259387</v>
      </c>
      <c r="R86">
        <v>267.73573497002798</v>
      </c>
      <c r="S86">
        <v>252.29367403462399</v>
      </c>
      <c r="T86">
        <v>253.579148394914</v>
      </c>
      <c r="U86">
        <v>251.37425204745301</v>
      </c>
      <c r="V86">
        <v>251.50683369055</v>
      </c>
      <c r="W86">
        <v>251.70238468612499</v>
      </c>
      <c r="X86">
        <v>250.88079784032101</v>
      </c>
      <c r="Y86">
        <v>250.614159466389</v>
      </c>
      <c r="Z86">
        <v>252.06615813453399</v>
      </c>
      <c r="AA86">
        <v>251.81012627002599</v>
      </c>
      <c r="AB86">
        <v>251.86103899983499</v>
      </c>
      <c r="AC86">
        <v>251.29237511128301</v>
      </c>
      <c r="AD86">
        <v>252.06282458968599</v>
      </c>
      <c r="AE86">
        <v>251.03568312897599</v>
      </c>
      <c r="AF86">
        <v>250.69456467516</v>
      </c>
      <c r="AG86">
        <v>251.26653576935601</v>
      </c>
      <c r="AH86">
        <v>251.50005876032901</v>
      </c>
      <c r="AI86">
        <v>250.88895041562401</v>
      </c>
      <c r="AJ86">
        <v>251.33391442094299</v>
      </c>
      <c r="AK86">
        <v>251.56294389246401</v>
      </c>
      <c r="AL86">
        <v>251.00060912376</v>
      </c>
      <c r="AM86">
        <v>249.92823060582299</v>
      </c>
      <c r="AN86">
        <v>250.857202382765</v>
      </c>
      <c r="AO86">
        <v>251.65328892305499</v>
      </c>
      <c r="AP86">
        <v>250.64581137002199</v>
      </c>
      <c r="AQ86">
        <v>250.861614597726</v>
      </c>
      <c r="AR86">
        <v>251.37676418950801</v>
      </c>
      <c r="AS86">
        <v>249.749256106378</v>
      </c>
      <c r="AT86">
        <v>250.61385000808599</v>
      </c>
      <c r="AU86">
        <v>250.81289598393701</v>
      </c>
      <c r="AV86">
        <v>250.96089688919599</v>
      </c>
      <c r="AW86">
        <v>250.966897661014</v>
      </c>
      <c r="AX86">
        <v>251.41785524481699</v>
      </c>
      <c r="AY86">
        <v>251.36525352593901</v>
      </c>
      <c r="AZ86">
        <v>251.669977540768</v>
      </c>
      <c r="BA86">
        <v>251.17769647946201</v>
      </c>
      <c r="BB86">
        <v>252.13604172599199</v>
      </c>
      <c r="BC86">
        <v>250.808422196311</v>
      </c>
      <c r="BD86">
        <v>252.41812527812999</v>
      </c>
      <c r="BE86">
        <v>251.71728428102301</v>
      </c>
      <c r="BF86">
        <v>251.61258949814601</v>
      </c>
      <c r="BG86">
        <v>252.09564769399199</v>
      </c>
      <c r="BH86">
        <v>251.227038955127</v>
      </c>
      <c r="BI86">
        <v>250.53156387214801</v>
      </c>
      <c r="BJ86">
        <v>250.813608864457</v>
      </c>
      <c r="BK86">
        <v>252.04221388625601</v>
      </c>
      <c r="BL86">
        <v>251.45076754740199</v>
      </c>
      <c r="BM86">
        <v>252.83562842658699</v>
      </c>
      <c r="BN86">
        <v>251.42916224325501</v>
      </c>
      <c r="BO86">
        <v>251.63993350231701</v>
      </c>
      <c r="BP86">
        <v>251.60152208841299</v>
      </c>
      <c r="BQ86">
        <v>252.02919910135401</v>
      </c>
      <c r="BR86">
        <v>251.63184635380699</v>
      </c>
      <c r="BS86">
        <v>251.418231951103</v>
      </c>
      <c r="BT86">
        <v>244.24290347809901</v>
      </c>
      <c r="BU86">
        <v>246.26161862148999</v>
      </c>
      <c r="BV86">
        <v>255.763042409756</v>
      </c>
      <c r="BW86">
        <v>255.075699939841</v>
      </c>
      <c r="BX86">
        <v>253.79179216161</v>
      </c>
      <c r="BY86">
        <v>254.59125122501999</v>
      </c>
      <c r="BZ86">
        <v>254.940492150317</v>
      </c>
      <c r="CA86">
        <v>253.922641038698</v>
      </c>
      <c r="CB86">
        <v>255.096343236156</v>
      </c>
      <c r="CC86">
        <v>255.587175796499</v>
      </c>
      <c r="CD86">
        <v>254.313130071899</v>
      </c>
      <c r="CE86">
        <v>254.60550935365899</v>
      </c>
      <c r="CF86">
        <v>254.937100181468</v>
      </c>
      <c r="CG86">
        <v>255.53442354052899</v>
      </c>
      <c r="CH86">
        <v>254.44077987115699</v>
      </c>
      <c r="CI86">
        <v>254.072000895988</v>
      </c>
      <c r="CJ86">
        <v>255.48177532821401</v>
      </c>
      <c r="CK86">
        <v>254.59660346688199</v>
      </c>
      <c r="CL86">
        <v>255.00410422319899</v>
      </c>
      <c r="CM86">
        <v>254.90205971812699</v>
      </c>
      <c r="CN86">
        <v>255.63892710271799</v>
      </c>
      <c r="CO86">
        <v>255.65833484700801</v>
      </c>
      <c r="CP86">
        <v>254.865911069769</v>
      </c>
      <c r="CQ86">
        <v>254.58812059965399</v>
      </c>
      <c r="CR86">
        <v>254.951485948732</v>
      </c>
      <c r="CS86">
        <v>255.212747899589</v>
      </c>
      <c r="CT86">
        <v>255.77881859099799</v>
      </c>
      <c r="CU86">
        <v>255.43880719801001</v>
      </c>
      <c r="CV86">
        <v>255.38984503923999</v>
      </c>
      <c r="CW86">
        <v>255.27008426068599</v>
      </c>
      <c r="CX86">
        <v>255.02526986338</v>
      </c>
      <c r="CY86">
        <v>255.98115788450599</v>
      </c>
      <c r="CZ86">
        <v>254.625465134829</v>
      </c>
      <c r="DA86">
        <v>255.368463395155</v>
      </c>
      <c r="DB86">
        <v>254.72075804366699</v>
      </c>
      <c r="DC86">
        <v>255.587162375867</v>
      </c>
      <c r="DD86">
        <v>254.583593492543</v>
      </c>
      <c r="DE86">
        <v>254.38003007144499</v>
      </c>
      <c r="DF86">
        <v>254.69974889124001</v>
      </c>
      <c r="DG86">
        <v>255.466536362059</v>
      </c>
      <c r="DH86">
        <v>256.13171280481703</v>
      </c>
      <c r="DI86">
        <v>254.625652342688</v>
      </c>
      <c r="DJ86">
        <v>255.793012427153</v>
      </c>
      <c r="DK86">
        <v>256.33762828019502</v>
      </c>
      <c r="DL86">
        <v>255.48895754734599</v>
      </c>
      <c r="DM86">
        <v>255.345547891264</v>
      </c>
      <c r="DN86">
        <v>254.95970616247601</v>
      </c>
      <c r="DO86">
        <v>255.15500679908899</v>
      </c>
      <c r="DP86">
        <v>254.70021171089499</v>
      </c>
      <c r="DQ86">
        <v>254.57915620621901</v>
      </c>
      <c r="DR86">
        <v>254.84187027925699</v>
      </c>
      <c r="DS86">
        <v>254.96034229170399</v>
      </c>
      <c r="DT86">
        <v>255.528172159886</v>
      </c>
      <c r="DU86">
        <v>254.60407054363199</v>
      </c>
      <c r="DV86">
        <v>254.94912137650201</v>
      </c>
      <c r="DW86">
        <v>254.088392572028</v>
      </c>
      <c r="DX86">
        <v>254.56140280925499</v>
      </c>
      <c r="DY86">
        <v>255.04687756497799</v>
      </c>
      <c r="DZ86">
        <v>254.95952566808401</v>
      </c>
      <c r="EA86">
        <v>256.05384399017998</v>
      </c>
      <c r="EB86">
        <v>254.79716841260901</v>
      </c>
      <c r="EC86">
        <v>254.47566160467699</v>
      </c>
      <c r="ED86">
        <v>253.67271225774601</v>
      </c>
      <c r="EE86">
        <v>255.00709657966601</v>
      </c>
      <c r="EF86">
        <v>254.30986054508699</v>
      </c>
      <c r="EG86">
        <v>253.681841984774</v>
      </c>
      <c r="EH86">
        <v>255.080528206617</v>
      </c>
      <c r="EI86">
        <v>254.435443905673</v>
      </c>
      <c r="EJ86">
        <v>254.027072009741</v>
      </c>
      <c r="EK86">
        <v>253.68644336119701</v>
      </c>
      <c r="EL86">
        <v>252.92099931540201</v>
      </c>
      <c r="EM86">
        <v>254.52789753091801</v>
      </c>
      <c r="EN86">
        <v>252.792756224057</v>
      </c>
      <c r="EO86">
        <v>253.46006251461699</v>
      </c>
      <c r="EP86">
        <v>252.55027909340001</v>
      </c>
      <c r="EQ86">
        <v>253.37540164151</v>
      </c>
      <c r="ER86">
        <v>252.96301204190399</v>
      </c>
      <c r="ES86">
        <v>251.98551398235799</v>
      </c>
      <c r="ET86">
        <v>251.06590256503301</v>
      </c>
      <c r="EU86">
        <v>251.370429658609</v>
      </c>
      <c r="EV86">
        <v>250.627823498601</v>
      </c>
      <c r="EW86">
        <v>251.034866115021</v>
      </c>
      <c r="EX86">
        <v>250.20824654786301</v>
      </c>
      <c r="EY86">
        <v>251.24482971422</v>
      </c>
      <c r="EZ86">
        <v>251.368128128807</v>
      </c>
      <c r="FA86">
        <v>251.45633940235501</v>
      </c>
      <c r="FB86">
        <v>252.478562403365</v>
      </c>
      <c r="FC86">
        <v>251.78907595506399</v>
      </c>
      <c r="FD86">
        <v>250.893644071403</v>
      </c>
      <c r="FE86">
        <v>250.767122443695</v>
      </c>
      <c r="FF86">
        <v>250.175852896002</v>
      </c>
      <c r="FG86">
        <v>251.68007028958399</v>
      </c>
      <c r="FH86">
        <v>250.815850289195</v>
      </c>
      <c r="FI86">
        <v>250.38139874389699</v>
      </c>
      <c r="FJ86">
        <v>251.30673517264</v>
      </c>
      <c r="FK86">
        <v>251.04227624924101</v>
      </c>
      <c r="FL86">
        <v>251.089089258874</v>
      </c>
      <c r="FM86">
        <v>249.67410154227599</v>
      </c>
      <c r="FN86">
        <v>250.21147121108399</v>
      </c>
      <c r="FO86">
        <v>251.773695181558</v>
      </c>
      <c r="FP86">
        <v>250.96829440927101</v>
      </c>
      <c r="FQ86">
        <v>249.80918225999301</v>
      </c>
      <c r="FR86">
        <v>250.12851170638001</v>
      </c>
      <c r="FS86">
        <v>251.14024726627301</v>
      </c>
      <c r="FT86">
        <v>251.244808153874</v>
      </c>
      <c r="FU86">
        <v>260.15680533204397</v>
      </c>
      <c r="FV86">
        <v>265.780117042234</v>
      </c>
      <c r="FW86">
        <v>266.85798620274397</v>
      </c>
      <c r="FX86">
        <v>265.90315597835701</v>
      </c>
      <c r="FY86">
        <v>266.93582830495501</v>
      </c>
      <c r="FZ86">
        <v>267.46262363789702</v>
      </c>
      <c r="GA86">
        <v>266.575274243156</v>
      </c>
      <c r="GB86">
        <v>259.46633201394701</v>
      </c>
      <c r="GC86">
        <v>260.186794099005</v>
      </c>
      <c r="GD86">
        <v>269.91592428222998</v>
      </c>
      <c r="GE86">
        <v>269.19464353160402</v>
      </c>
      <c r="GF86">
        <v>270.49298034808498</v>
      </c>
      <c r="GG86">
        <v>269.18605740618602</v>
      </c>
      <c r="GH86">
        <v>269.46551741859099</v>
      </c>
      <c r="GI86">
        <v>268.44742280916302</v>
      </c>
      <c r="GJ86">
        <v>269.62543834983802</v>
      </c>
    </row>
    <row r="87" spans="1:192" x14ac:dyDescent="0.25">
      <c r="A87">
        <v>0.97265625377625498</v>
      </c>
      <c r="B87">
        <v>269.60580969080098</v>
      </c>
      <c r="C87">
        <v>269.11260548682401</v>
      </c>
      <c r="D87">
        <v>268.47862293864199</v>
      </c>
      <c r="E87">
        <v>268.36877989503199</v>
      </c>
      <c r="F87">
        <v>268.60708618013803</v>
      </c>
      <c r="G87">
        <v>268.28976567543401</v>
      </c>
      <c r="H87">
        <v>268.38756330415902</v>
      </c>
      <c r="I87">
        <v>268.93247525992098</v>
      </c>
      <c r="J87">
        <v>269.17055501878201</v>
      </c>
      <c r="K87">
        <v>268.322728355273</v>
      </c>
      <c r="L87">
        <v>269.35093610403999</v>
      </c>
      <c r="M87">
        <v>269.01540396564297</v>
      </c>
      <c r="N87">
        <v>267.79548743506302</v>
      </c>
      <c r="O87">
        <v>267.212677429206</v>
      </c>
      <c r="P87">
        <v>268.13038614386801</v>
      </c>
      <c r="Q87">
        <v>267.41949905004901</v>
      </c>
      <c r="R87">
        <v>265.98952993198702</v>
      </c>
      <c r="S87">
        <v>249.891224656346</v>
      </c>
      <c r="T87">
        <v>250.992277466254</v>
      </c>
      <c r="U87">
        <v>250.70222494505401</v>
      </c>
      <c r="V87">
        <v>249.76747934651499</v>
      </c>
      <c r="W87">
        <v>250.251596289758</v>
      </c>
      <c r="X87">
        <v>249.255290064695</v>
      </c>
      <c r="Y87">
        <v>249.85358342230299</v>
      </c>
      <c r="Z87">
        <v>249.85588528795299</v>
      </c>
      <c r="AA87">
        <v>249.76379849097799</v>
      </c>
      <c r="AB87">
        <v>249.844686705041</v>
      </c>
      <c r="AC87">
        <v>249.64242275342201</v>
      </c>
      <c r="AD87">
        <v>249.14140535387199</v>
      </c>
      <c r="AE87">
        <v>249.173886407483</v>
      </c>
      <c r="AF87">
        <v>248.771253430287</v>
      </c>
      <c r="AG87">
        <v>250.23345331001499</v>
      </c>
      <c r="AH87">
        <v>249.446178141639</v>
      </c>
      <c r="AI87">
        <v>249.33662005643399</v>
      </c>
      <c r="AJ87">
        <v>248.86993131646</v>
      </c>
      <c r="AK87">
        <v>249.079818626031</v>
      </c>
      <c r="AL87">
        <v>248.737482110532</v>
      </c>
      <c r="AM87">
        <v>248.72448075054299</v>
      </c>
      <c r="AN87">
        <v>248.75959042871901</v>
      </c>
      <c r="AO87">
        <v>249.48465818609799</v>
      </c>
      <c r="AP87">
        <v>249.17586825939199</v>
      </c>
      <c r="AQ87">
        <v>249.29549261795199</v>
      </c>
      <c r="AR87">
        <v>249.80765715481601</v>
      </c>
      <c r="AS87">
        <v>249.21279575214101</v>
      </c>
      <c r="AT87">
        <v>249.301376282017</v>
      </c>
      <c r="AU87">
        <v>249.22831175974201</v>
      </c>
      <c r="AV87">
        <v>248.91086011379301</v>
      </c>
      <c r="AW87">
        <v>249.172988080767</v>
      </c>
      <c r="AX87">
        <v>249.36337689194499</v>
      </c>
      <c r="AY87">
        <v>249.44822404083999</v>
      </c>
      <c r="AZ87">
        <v>249.33256267246301</v>
      </c>
      <c r="BA87">
        <v>248.84506325435299</v>
      </c>
      <c r="BB87">
        <v>249.706006143103</v>
      </c>
      <c r="BC87">
        <v>249.341773387833</v>
      </c>
      <c r="BD87">
        <v>250.166352106641</v>
      </c>
      <c r="BE87">
        <v>249.54199350226401</v>
      </c>
      <c r="BF87">
        <v>249.51817051163201</v>
      </c>
      <c r="BG87">
        <v>250.29564974106199</v>
      </c>
      <c r="BH87">
        <v>249.87357359224299</v>
      </c>
      <c r="BI87">
        <v>249.238393884582</v>
      </c>
      <c r="BJ87">
        <v>249.40204453295399</v>
      </c>
      <c r="BK87">
        <v>249.07992173277401</v>
      </c>
      <c r="BL87">
        <v>249.524466592274</v>
      </c>
      <c r="BM87">
        <v>250.156512244825</v>
      </c>
      <c r="BN87">
        <v>249.15643299209901</v>
      </c>
      <c r="BO87">
        <v>250.269304647084</v>
      </c>
      <c r="BP87">
        <v>249.79725684360801</v>
      </c>
      <c r="BQ87">
        <v>250.03119491848</v>
      </c>
      <c r="BR87">
        <v>249.31856277622501</v>
      </c>
      <c r="BS87">
        <v>249.93034277756701</v>
      </c>
      <c r="BT87">
        <v>242.89311917784599</v>
      </c>
      <c r="BU87">
        <v>244.66914670646599</v>
      </c>
      <c r="BV87">
        <v>253.91273775159499</v>
      </c>
      <c r="BW87">
        <v>251.83518412918701</v>
      </c>
      <c r="BX87">
        <v>252.00911560639801</v>
      </c>
      <c r="BY87">
        <v>252.75373695439001</v>
      </c>
      <c r="BZ87">
        <v>252.957999116949</v>
      </c>
      <c r="CA87">
        <v>251.71796412917701</v>
      </c>
      <c r="CB87">
        <v>252.36022270949601</v>
      </c>
      <c r="CC87">
        <v>253.45455802019401</v>
      </c>
      <c r="CD87">
        <v>252.05501202049601</v>
      </c>
      <c r="CE87">
        <v>252.959166929329</v>
      </c>
      <c r="CF87">
        <v>253.26284111502099</v>
      </c>
      <c r="CG87">
        <v>253.35046636947399</v>
      </c>
      <c r="CH87">
        <v>252.05819149562001</v>
      </c>
      <c r="CI87">
        <v>252.66262142789199</v>
      </c>
      <c r="CJ87">
        <v>253.728977794294</v>
      </c>
      <c r="CK87">
        <v>252.366919891919</v>
      </c>
      <c r="CL87">
        <v>252.86473619184099</v>
      </c>
      <c r="CM87">
        <v>254.47773335645701</v>
      </c>
      <c r="CN87">
        <v>253.40064539362101</v>
      </c>
      <c r="CO87">
        <v>253.605475053128</v>
      </c>
      <c r="CP87">
        <v>252.295039699944</v>
      </c>
      <c r="CQ87">
        <v>252.251824141866</v>
      </c>
      <c r="CR87">
        <v>252.771972290295</v>
      </c>
      <c r="CS87">
        <v>253.68812500070101</v>
      </c>
      <c r="CT87">
        <v>253.33723493181699</v>
      </c>
      <c r="CU87">
        <v>253.06185888784199</v>
      </c>
      <c r="CV87">
        <v>253.48884538230101</v>
      </c>
      <c r="CW87">
        <v>253.10814996660699</v>
      </c>
      <c r="CX87">
        <v>252.95073252914599</v>
      </c>
      <c r="CY87">
        <v>253.78159713645101</v>
      </c>
      <c r="CZ87">
        <v>253.040200181724</v>
      </c>
      <c r="DA87">
        <v>254.05868822430901</v>
      </c>
      <c r="DB87">
        <v>252.301242323558</v>
      </c>
      <c r="DC87">
        <v>253.410890724848</v>
      </c>
      <c r="DD87">
        <v>253.260457622682</v>
      </c>
      <c r="DE87">
        <v>252.71766876356199</v>
      </c>
      <c r="DF87">
        <v>253.895275497021</v>
      </c>
      <c r="DG87">
        <v>253.70663599333801</v>
      </c>
      <c r="DH87">
        <v>253.651958795513</v>
      </c>
      <c r="DI87">
        <v>252.740998651469</v>
      </c>
      <c r="DJ87">
        <v>254.16037749794501</v>
      </c>
      <c r="DK87">
        <v>252.60144613042101</v>
      </c>
      <c r="DL87">
        <v>254.45758874707599</v>
      </c>
      <c r="DM87">
        <v>253.74052613194601</v>
      </c>
      <c r="DN87">
        <v>253.464239723579</v>
      </c>
      <c r="DO87">
        <v>252.462131831064</v>
      </c>
      <c r="DP87">
        <v>252.949796733921</v>
      </c>
      <c r="DQ87">
        <v>252.803433969564</v>
      </c>
      <c r="DR87">
        <v>253.83649445753201</v>
      </c>
      <c r="DS87">
        <v>253.08612076863901</v>
      </c>
      <c r="DT87">
        <v>253.43565068834599</v>
      </c>
      <c r="DU87">
        <v>252.40676454483301</v>
      </c>
      <c r="DV87">
        <v>253.22274578218901</v>
      </c>
      <c r="DW87">
        <v>252.26460078372699</v>
      </c>
      <c r="DX87">
        <v>252.54642306974199</v>
      </c>
      <c r="DY87">
        <v>253.14290104996499</v>
      </c>
      <c r="DZ87">
        <v>253.185714896695</v>
      </c>
      <c r="EA87">
        <v>252.10853266191199</v>
      </c>
      <c r="EB87">
        <v>252.992657431704</v>
      </c>
      <c r="EC87">
        <v>252.38371201430999</v>
      </c>
      <c r="ED87">
        <v>253.037568677199</v>
      </c>
      <c r="EE87">
        <v>252.60577557898699</v>
      </c>
      <c r="EF87">
        <v>251.48089212118199</v>
      </c>
      <c r="EG87">
        <v>252.47656949158201</v>
      </c>
      <c r="EH87">
        <v>253.34765012269699</v>
      </c>
      <c r="EI87">
        <v>252.37583401673299</v>
      </c>
      <c r="EJ87">
        <v>252.26732244032101</v>
      </c>
      <c r="EK87">
        <v>252.364516331484</v>
      </c>
      <c r="EL87">
        <v>251.44868466356101</v>
      </c>
      <c r="EM87">
        <v>252.33123653939299</v>
      </c>
      <c r="EN87">
        <v>251.93861335124299</v>
      </c>
      <c r="EO87">
        <v>251.75374046703899</v>
      </c>
      <c r="EP87">
        <v>251.71029509584599</v>
      </c>
      <c r="EQ87">
        <v>250.927470688493</v>
      </c>
      <c r="ER87">
        <v>251.26881456586599</v>
      </c>
      <c r="ES87">
        <v>249.76304215287499</v>
      </c>
      <c r="ET87">
        <v>248.91345930802601</v>
      </c>
      <c r="EU87">
        <v>249.280045805247</v>
      </c>
      <c r="EV87">
        <v>247.635031648314</v>
      </c>
      <c r="EW87">
        <v>249.917176841236</v>
      </c>
      <c r="EX87">
        <v>249.60813727214699</v>
      </c>
      <c r="EY87">
        <v>249.593725404303</v>
      </c>
      <c r="EZ87">
        <v>248.91459983454999</v>
      </c>
      <c r="FA87">
        <v>249.68427557612199</v>
      </c>
      <c r="FB87">
        <v>249.933401788476</v>
      </c>
      <c r="FC87">
        <v>249.695993387302</v>
      </c>
      <c r="FD87">
        <v>249.481098784148</v>
      </c>
      <c r="FE87">
        <v>249.01333236510999</v>
      </c>
      <c r="FF87">
        <v>249.15906122248001</v>
      </c>
      <c r="FG87">
        <v>249.649010245602</v>
      </c>
      <c r="FH87">
        <v>248.35086610023799</v>
      </c>
      <c r="FI87">
        <v>248.68836007863499</v>
      </c>
      <c r="FJ87">
        <v>248.961707935427</v>
      </c>
      <c r="FK87">
        <v>248.56051528436501</v>
      </c>
      <c r="FL87">
        <v>248.264145814979</v>
      </c>
      <c r="FM87">
        <v>248.91770061405401</v>
      </c>
      <c r="FN87">
        <v>248.82506681942399</v>
      </c>
      <c r="FO87">
        <v>249.928148949578</v>
      </c>
      <c r="FP87">
        <v>248.29453237327499</v>
      </c>
      <c r="FQ87">
        <v>247.92312058737701</v>
      </c>
      <c r="FR87">
        <v>248.41683859090901</v>
      </c>
      <c r="FS87">
        <v>249.75955036539</v>
      </c>
      <c r="FT87">
        <v>249.84459676974899</v>
      </c>
      <c r="FU87">
        <v>258.34633591605302</v>
      </c>
      <c r="FV87">
        <v>263.56745596634602</v>
      </c>
      <c r="FW87">
        <v>265.18113492321498</v>
      </c>
      <c r="FX87">
        <v>264.19419114168198</v>
      </c>
      <c r="FY87">
        <v>265.10559117943802</v>
      </c>
      <c r="FZ87">
        <v>265.22495353651601</v>
      </c>
      <c r="GA87">
        <v>265.25786482272099</v>
      </c>
      <c r="GB87">
        <v>257.53501623455099</v>
      </c>
      <c r="GC87">
        <v>258.18640143166601</v>
      </c>
      <c r="GD87">
        <v>267.86581802931403</v>
      </c>
      <c r="GE87">
        <v>267.63925032859203</v>
      </c>
      <c r="GF87">
        <v>268.68999514767103</v>
      </c>
      <c r="GG87">
        <v>267.38421347959502</v>
      </c>
      <c r="GH87">
        <v>266.94655379748099</v>
      </c>
      <c r="GI87">
        <v>267.38991256350499</v>
      </c>
      <c r="GJ87">
        <v>268.22612811182597</v>
      </c>
    </row>
    <row r="88" spans="1:192" x14ac:dyDescent="0.25">
      <c r="A88">
        <v>0.98209811563279403</v>
      </c>
      <c r="B88">
        <v>267.62524097583702</v>
      </c>
      <c r="C88">
        <v>266.34194896333798</v>
      </c>
      <c r="D88">
        <v>267.213458250896</v>
      </c>
      <c r="E88">
        <v>265.76969932446002</v>
      </c>
      <c r="F88">
        <v>266.36640545423899</v>
      </c>
      <c r="G88">
        <v>266.64421841769899</v>
      </c>
      <c r="H88">
        <v>266.30617285906499</v>
      </c>
      <c r="I88">
        <v>267.21267301766801</v>
      </c>
      <c r="J88">
        <v>266.78360432877099</v>
      </c>
      <c r="K88">
        <v>267.04010594691198</v>
      </c>
      <c r="L88">
        <v>266.64962739182698</v>
      </c>
      <c r="M88">
        <v>267.82622887737699</v>
      </c>
      <c r="N88">
        <v>267.747989154697</v>
      </c>
      <c r="O88">
        <v>266.23809715129198</v>
      </c>
      <c r="P88">
        <v>266.37864335842397</v>
      </c>
      <c r="Q88">
        <v>265.41069903626902</v>
      </c>
      <c r="R88">
        <v>264.19237973852</v>
      </c>
      <c r="S88">
        <v>248.80088788499</v>
      </c>
      <c r="T88">
        <v>248.694546310644</v>
      </c>
      <c r="U88">
        <v>249.50484789414699</v>
      </c>
      <c r="V88">
        <v>248.343751454021</v>
      </c>
      <c r="W88">
        <v>247.88193909076099</v>
      </c>
      <c r="X88">
        <v>247.87283969244501</v>
      </c>
      <c r="Y88">
        <v>248.29047349463599</v>
      </c>
      <c r="Z88">
        <v>248.60506688143599</v>
      </c>
      <c r="AA88">
        <v>247.27780217141299</v>
      </c>
      <c r="AB88">
        <v>247.28275957373401</v>
      </c>
      <c r="AC88">
        <v>248.25530377091499</v>
      </c>
      <c r="AD88">
        <v>247.01487683550999</v>
      </c>
      <c r="AE88">
        <v>247.26033940455699</v>
      </c>
      <c r="AF88">
        <v>246.831392806097</v>
      </c>
      <c r="AG88">
        <v>248.718778676862</v>
      </c>
      <c r="AH88">
        <v>247.61150918016801</v>
      </c>
      <c r="AI88">
        <v>246.8186240046</v>
      </c>
      <c r="AJ88">
        <v>247.53699397098501</v>
      </c>
      <c r="AK88">
        <v>246.89668261143601</v>
      </c>
      <c r="AL88">
        <v>247.83186920459599</v>
      </c>
      <c r="AM88">
        <v>247.437188287749</v>
      </c>
      <c r="AN88">
        <v>246.720659771736</v>
      </c>
      <c r="AO88">
        <v>247.62700936413501</v>
      </c>
      <c r="AP88">
        <v>247.47061151833501</v>
      </c>
      <c r="AQ88">
        <v>246.79951100522501</v>
      </c>
      <c r="AR88">
        <v>248.259715443153</v>
      </c>
      <c r="AS88">
        <v>247.21409356752801</v>
      </c>
      <c r="AT88">
        <v>247.38183330077899</v>
      </c>
      <c r="AU88">
        <v>246.88539293320301</v>
      </c>
      <c r="AV88">
        <v>246.782778795658</v>
      </c>
      <c r="AW88">
        <v>246.93488583597599</v>
      </c>
      <c r="AX88">
        <v>247.17212350790501</v>
      </c>
      <c r="AY88">
        <v>247.80597988128</v>
      </c>
      <c r="AZ88">
        <v>246.91685735168801</v>
      </c>
      <c r="BA88">
        <v>247.64991642453401</v>
      </c>
      <c r="BB88">
        <v>248.153657338632</v>
      </c>
      <c r="BC88">
        <v>246.53017769952001</v>
      </c>
      <c r="BD88">
        <v>247.600462030069</v>
      </c>
      <c r="BE88">
        <v>247.39810692468399</v>
      </c>
      <c r="BF88">
        <v>247.82945675415101</v>
      </c>
      <c r="BG88">
        <v>247.282353330647</v>
      </c>
      <c r="BH88">
        <v>247.584871743154</v>
      </c>
      <c r="BI88">
        <v>248.54120701327599</v>
      </c>
      <c r="BJ88">
        <v>247.90602212577301</v>
      </c>
      <c r="BK88">
        <v>247.25352978769601</v>
      </c>
      <c r="BL88">
        <v>247.99219029086899</v>
      </c>
      <c r="BM88">
        <v>248.180860507608</v>
      </c>
      <c r="BN88">
        <v>247.864820699852</v>
      </c>
      <c r="BO88">
        <v>247.355452984886</v>
      </c>
      <c r="BP88">
        <v>246.41395219840601</v>
      </c>
      <c r="BQ88">
        <v>247.178521070855</v>
      </c>
      <c r="BR88">
        <v>247.17703277613899</v>
      </c>
      <c r="BS88">
        <v>247.17015347693001</v>
      </c>
      <c r="BT88">
        <v>240.80666745813301</v>
      </c>
      <c r="BU88">
        <v>242.32123631139899</v>
      </c>
      <c r="BV88">
        <v>250.52614613826199</v>
      </c>
      <c r="BW88">
        <v>249.870282328179</v>
      </c>
      <c r="BX88">
        <v>249.81100630415099</v>
      </c>
      <c r="BY88">
        <v>251.74246227097299</v>
      </c>
      <c r="BZ88">
        <v>250.07862748976299</v>
      </c>
      <c r="CA88">
        <v>250.805069078565</v>
      </c>
      <c r="CB88">
        <v>249.07456803946999</v>
      </c>
      <c r="CC88">
        <v>251.33436270993599</v>
      </c>
      <c r="CD88">
        <v>250.53589439935101</v>
      </c>
      <c r="CE88">
        <v>250.98152533387099</v>
      </c>
      <c r="CF88">
        <v>251.32847615101201</v>
      </c>
      <c r="CG88">
        <v>251.21130577600499</v>
      </c>
      <c r="CH88">
        <v>250.03870878257899</v>
      </c>
      <c r="CI88">
        <v>250.22938087214899</v>
      </c>
      <c r="CJ88">
        <v>250.83742302631799</v>
      </c>
      <c r="CK88">
        <v>250.411323254264</v>
      </c>
      <c r="CL88">
        <v>250.89734000758199</v>
      </c>
      <c r="CM88">
        <v>251.46540599936301</v>
      </c>
      <c r="CN88">
        <v>251.16134265810999</v>
      </c>
      <c r="CO88">
        <v>251.690228888077</v>
      </c>
      <c r="CP88">
        <v>250.95183356305299</v>
      </c>
      <c r="CQ88">
        <v>251.57256772703499</v>
      </c>
      <c r="CR88">
        <v>251.83724577903101</v>
      </c>
      <c r="CS88">
        <v>251.88145009182799</v>
      </c>
      <c r="CT88">
        <v>251.73121242552199</v>
      </c>
      <c r="CU88">
        <v>250.61218023727699</v>
      </c>
      <c r="CV88">
        <v>251.06430791079899</v>
      </c>
      <c r="CW88">
        <v>250.731545566016</v>
      </c>
      <c r="CX88">
        <v>250.96574831456701</v>
      </c>
      <c r="CY88">
        <v>251.847359528412</v>
      </c>
      <c r="CZ88">
        <v>251.05477613379401</v>
      </c>
      <c r="DA88">
        <v>251.062846147095</v>
      </c>
      <c r="DB88">
        <v>250.37970426412801</v>
      </c>
      <c r="DC88">
        <v>251.054074682009</v>
      </c>
      <c r="DD88">
        <v>252.014581956424</v>
      </c>
      <c r="DE88">
        <v>251.124594271734</v>
      </c>
      <c r="DF88">
        <v>252.279002659437</v>
      </c>
      <c r="DG88">
        <v>251.443058770759</v>
      </c>
      <c r="DH88">
        <v>250.92298055074801</v>
      </c>
      <c r="DI88">
        <v>251.35902124406701</v>
      </c>
      <c r="DJ88">
        <v>251.48629964020699</v>
      </c>
      <c r="DK88">
        <v>250.81014267048999</v>
      </c>
      <c r="DL88">
        <v>252.69808028279999</v>
      </c>
      <c r="DM88">
        <v>250.96562069492899</v>
      </c>
      <c r="DN88">
        <v>250.99537994632101</v>
      </c>
      <c r="DO88">
        <v>250.318779632814</v>
      </c>
      <c r="DP88">
        <v>251.13374464683599</v>
      </c>
      <c r="DQ88">
        <v>251.49164500720099</v>
      </c>
      <c r="DR88">
        <v>251.494296092334</v>
      </c>
      <c r="DS88">
        <v>251.03752429953499</v>
      </c>
      <c r="DT88">
        <v>250.99588885273801</v>
      </c>
      <c r="DU88">
        <v>250.48176268624201</v>
      </c>
      <c r="DV88">
        <v>250.71079540749099</v>
      </c>
      <c r="DW88">
        <v>251.076353286163</v>
      </c>
      <c r="DX88">
        <v>250.742145749602</v>
      </c>
      <c r="DY88">
        <v>250.28364427604799</v>
      </c>
      <c r="DZ88">
        <v>251.073721418649</v>
      </c>
      <c r="EA88">
        <v>251.375160415274</v>
      </c>
      <c r="EB88">
        <v>250.40090931796701</v>
      </c>
      <c r="EC88">
        <v>250.66191862384201</v>
      </c>
      <c r="ED88">
        <v>250.42822636777501</v>
      </c>
      <c r="EE88">
        <v>250.09507620676899</v>
      </c>
      <c r="EF88">
        <v>250.488685179908</v>
      </c>
      <c r="EG88">
        <v>250.39645093157901</v>
      </c>
      <c r="EH88">
        <v>251.26605873436199</v>
      </c>
      <c r="EI88">
        <v>250.69734379290699</v>
      </c>
      <c r="EJ88">
        <v>250.31113785606101</v>
      </c>
      <c r="EK88">
        <v>250.85291455069401</v>
      </c>
      <c r="EL88">
        <v>250.16511256686101</v>
      </c>
      <c r="EM88">
        <v>250.36708163295199</v>
      </c>
      <c r="EN88">
        <v>249.62526379327301</v>
      </c>
      <c r="EO88">
        <v>249.94270295211399</v>
      </c>
      <c r="EP88">
        <v>249.44966546448401</v>
      </c>
      <c r="EQ88">
        <v>248.958985664816</v>
      </c>
      <c r="ER88">
        <v>249.051611807656</v>
      </c>
      <c r="ES88">
        <v>248.146010551557</v>
      </c>
      <c r="ET88">
        <v>247.76621484136001</v>
      </c>
      <c r="EU88">
        <v>247.05590902933801</v>
      </c>
      <c r="EV88">
        <v>247.38715409769199</v>
      </c>
      <c r="EW88">
        <v>247.98361504729701</v>
      </c>
      <c r="EX88">
        <v>247.686966079863</v>
      </c>
      <c r="EY88">
        <v>247.555947155778</v>
      </c>
      <c r="EZ88">
        <v>247.57692841010399</v>
      </c>
      <c r="FA88">
        <v>247.703366674492</v>
      </c>
      <c r="FB88">
        <v>247.30175275987199</v>
      </c>
      <c r="FC88">
        <v>247.608799600049</v>
      </c>
      <c r="FD88">
        <v>248.877264996425</v>
      </c>
      <c r="FE88">
        <v>246.924776551462</v>
      </c>
      <c r="FF88">
        <v>247.869260661032</v>
      </c>
      <c r="FG88">
        <v>247.62196459133099</v>
      </c>
      <c r="FH88">
        <v>246.54072298655299</v>
      </c>
      <c r="FI88">
        <v>246.214359529657</v>
      </c>
      <c r="FJ88">
        <v>246.64228274988301</v>
      </c>
      <c r="FK88">
        <v>246.87259057720999</v>
      </c>
      <c r="FL88">
        <v>246.57612085982001</v>
      </c>
      <c r="FM88">
        <v>247.412951801747</v>
      </c>
      <c r="FN88">
        <v>247.60330405082999</v>
      </c>
      <c r="FO88">
        <v>247.61230314618399</v>
      </c>
      <c r="FP88">
        <v>246.49754920891601</v>
      </c>
      <c r="FQ88">
        <v>246.55308108954199</v>
      </c>
      <c r="FR88">
        <v>246.32736846940401</v>
      </c>
      <c r="FS88">
        <v>247.06921166864001</v>
      </c>
      <c r="FT88">
        <v>248.51288814645301</v>
      </c>
      <c r="FU88">
        <v>256.71163401628002</v>
      </c>
      <c r="FV88">
        <v>262.18948856024298</v>
      </c>
      <c r="FW88">
        <v>262.77120371913099</v>
      </c>
      <c r="FX88">
        <v>262.74994902403199</v>
      </c>
      <c r="FY88">
        <v>263.50117551441599</v>
      </c>
      <c r="FZ88">
        <v>263.31084923251302</v>
      </c>
      <c r="GA88">
        <v>264.82392410705501</v>
      </c>
      <c r="GB88">
        <v>255.72589701010301</v>
      </c>
      <c r="GC88">
        <v>256.22689989621102</v>
      </c>
      <c r="GD88">
        <v>267.25277673273803</v>
      </c>
      <c r="GE88">
        <v>266.89427133626498</v>
      </c>
      <c r="GF88">
        <v>267.17711698931203</v>
      </c>
      <c r="GG88">
        <v>265.85421066607898</v>
      </c>
      <c r="GH88">
        <v>263.55593651217902</v>
      </c>
      <c r="GI88">
        <v>265.34772264908599</v>
      </c>
      <c r="GJ88">
        <v>265.89118975133499</v>
      </c>
    </row>
    <row r="89" spans="1:192" x14ac:dyDescent="0.25">
      <c r="A89">
        <v>0.99153997748933298</v>
      </c>
      <c r="B89">
        <v>264.68310737520602</v>
      </c>
      <c r="C89">
        <v>264.40608340147901</v>
      </c>
      <c r="D89">
        <v>264.97842824613298</v>
      </c>
      <c r="E89">
        <v>264.90848955897599</v>
      </c>
      <c r="F89">
        <v>265.581895285874</v>
      </c>
      <c r="G89">
        <v>265.11558723719401</v>
      </c>
      <c r="H89">
        <v>264.57708607117701</v>
      </c>
      <c r="I89">
        <v>263.50492943228602</v>
      </c>
      <c r="J89">
        <v>265.57956103928097</v>
      </c>
      <c r="K89">
        <v>264.69487001479001</v>
      </c>
      <c r="L89">
        <v>264.61911137392798</v>
      </c>
      <c r="M89">
        <v>265.76176751495399</v>
      </c>
      <c r="N89">
        <v>266.177391263159</v>
      </c>
      <c r="O89">
        <v>264.92582604408199</v>
      </c>
      <c r="P89">
        <v>265.30070260184903</v>
      </c>
      <c r="Q89">
        <v>263.95228325790299</v>
      </c>
      <c r="R89">
        <v>262.55913584468601</v>
      </c>
      <c r="S89">
        <v>246.24409789084601</v>
      </c>
      <c r="T89">
        <v>247.032994697563</v>
      </c>
      <c r="U89">
        <v>247.616826490081</v>
      </c>
      <c r="V89">
        <v>246.04660794455901</v>
      </c>
      <c r="W89">
        <v>245.20937176541199</v>
      </c>
      <c r="X89">
        <v>245.77620403603899</v>
      </c>
      <c r="Y89">
        <v>246.15430580833299</v>
      </c>
      <c r="Z89">
        <v>246.30123994757301</v>
      </c>
      <c r="AA89">
        <v>246.173035110401</v>
      </c>
      <c r="AB89">
        <v>245.49063052837701</v>
      </c>
      <c r="AC89">
        <v>246.37345884829199</v>
      </c>
      <c r="AD89">
        <v>245.73564352859</v>
      </c>
      <c r="AE89">
        <v>245.310431790416</v>
      </c>
      <c r="AF89">
        <v>243.93159054397</v>
      </c>
      <c r="AG89">
        <v>245.59927412217399</v>
      </c>
      <c r="AH89">
        <v>246.584410865856</v>
      </c>
      <c r="AI89">
        <v>245.944062632526</v>
      </c>
      <c r="AJ89">
        <v>245.903883957435</v>
      </c>
      <c r="AK89">
        <v>245.47532484721501</v>
      </c>
      <c r="AL89">
        <v>245.50602108120799</v>
      </c>
      <c r="AM89">
        <v>245.302568008755</v>
      </c>
      <c r="AN89">
        <v>244.97604753312501</v>
      </c>
      <c r="AO89">
        <v>245.65408215673</v>
      </c>
      <c r="AP89">
        <v>244.646932643512</v>
      </c>
      <c r="AQ89">
        <v>244.93099356700199</v>
      </c>
      <c r="AR89">
        <v>246.154960405677</v>
      </c>
      <c r="AS89">
        <v>245.84131751237101</v>
      </c>
      <c r="AT89">
        <v>246.20117539476999</v>
      </c>
      <c r="AU89">
        <v>245.09148895622201</v>
      </c>
      <c r="AV89">
        <v>244.861074869269</v>
      </c>
      <c r="AW89">
        <v>245.855291490475</v>
      </c>
      <c r="AX89">
        <v>244.877096152165</v>
      </c>
      <c r="AY89">
        <v>245.96784546830801</v>
      </c>
      <c r="AZ89">
        <v>244.98603514908501</v>
      </c>
      <c r="BA89">
        <v>245.32187909619401</v>
      </c>
      <c r="BB89">
        <v>245.79299101888901</v>
      </c>
      <c r="BC89">
        <v>244.78860431433199</v>
      </c>
      <c r="BD89">
        <v>245.28909197010199</v>
      </c>
      <c r="BE89">
        <v>245.92917208896301</v>
      </c>
      <c r="BF89">
        <v>245.45455175756999</v>
      </c>
      <c r="BG89">
        <v>245.61649099856399</v>
      </c>
      <c r="BH89">
        <v>245.704639634199</v>
      </c>
      <c r="BI89">
        <v>245.90278622346599</v>
      </c>
      <c r="BJ89">
        <v>246.312173929561</v>
      </c>
      <c r="BK89">
        <v>246.21684926762299</v>
      </c>
      <c r="BL89">
        <v>245.81666869004101</v>
      </c>
      <c r="BM89">
        <v>246.5312872209</v>
      </c>
      <c r="BN89">
        <v>245.948374770637</v>
      </c>
      <c r="BO89">
        <v>245.69420676095601</v>
      </c>
      <c r="BP89">
        <v>245.77656990548601</v>
      </c>
      <c r="BQ89">
        <v>245.643474412167</v>
      </c>
      <c r="BR89">
        <v>246.20945805660901</v>
      </c>
      <c r="BS89">
        <v>245.580726360379</v>
      </c>
      <c r="BT89">
        <v>239.437301662067</v>
      </c>
      <c r="BU89">
        <v>240.588088804221</v>
      </c>
      <c r="BV89">
        <v>248.54360689285201</v>
      </c>
      <c r="BW89">
        <v>248.35672262534101</v>
      </c>
      <c r="BX89">
        <v>248.45894555950301</v>
      </c>
      <c r="BY89">
        <v>248.792190999475</v>
      </c>
      <c r="BZ89">
        <v>249.099196583229</v>
      </c>
      <c r="CA89">
        <v>249.39154481162501</v>
      </c>
      <c r="CB89">
        <v>247.71423294919299</v>
      </c>
      <c r="CC89">
        <v>249.13029190757399</v>
      </c>
      <c r="CD89">
        <v>248.377330819191</v>
      </c>
      <c r="CE89">
        <v>249.23301800576499</v>
      </c>
      <c r="CF89">
        <v>248.74077041557399</v>
      </c>
      <c r="CG89">
        <v>249.15329694416201</v>
      </c>
      <c r="CH89">
        <v>247.86485045386701</v>
      </c>
      <c r="CI89">
        <v>249.12323530338799</v>
      </c>
      <c r="CJ89">
        <v>248.900639935458</v>
      </c>
      <c r="CK89">
        <v>248.831315302859</v>
      </c>
      <c r="CL89">
        <v>249.25710307989701</v>
      </c>
      <c r="CM89">
        <v>248.523457756715</v>
      </c>
      <c r="CN89">
        <v>248.96030405243101</v>
      </c>
      <c r="CO89">
        <v>249.79466988492999</v>
      </c>
      <c r="CP89">
        <v>249.05740593351899</v>
      </c>
      <c r="CQ89">
        <v>249.01012254274301</v>
      </c>
      <c r="CR89">
        <v>249.284040365453</v>
      </c>
      <c r="CS89">
        <v>249.40610599347801</v>
      </c>
      <c r="CT89">
        <v>249.47592138503401</v>
      </c>
      <c r="CU89">
        <v>249.24574131103</v>
      </c>
      <c r="CV89">
        <v>248.248429883695</v>
      </c>
      <c r="CW89">
        <v>249.30380288057901</v>
      </c>
      <c r="CX89">
        <v>249.440846488749</v>
      </c>
      <c r="CY89">
        <v>249.186206306174</v>
      </c>
      <c r="CZ89">
        <v>250.093669397713</v>
      </c>
      <c r="DA89">
        <v>248.51064016309601</v>
      </c>
      <c r="DB89">
        <v>247.85516092689599</v>
      </c>
      <c r="DC89">
        <v>248.50083996913801</v>
      </c>
      <c r="DD89">
        <v>249.417662681276</v>
      </c>
      <c r="DE89">
        <v>249.056206014834</v>
      </c>
      <c r="DF89">
        <v>249.53533721550301</v>
      </c>
      <c r="DG89">
        <v>249.262967397484</v>
      </c>
      <c r="DH89">
        <v>248.79729985615501</v>
      </c>
      <c r="DI89">
        <v>250.12233653939001</v>
      </c>
      <c r="DJ89">
        <v>249.37677839403401</v>
      </c>
      <c r="DK89">
        <v>249.35386799972699</v>
      </c>
      <c r="DL89">
        <v>250.31636866515899</v>
      </c>
      <c r="DM89">
        <v>248.667032634713</v>
      </c>
      <c r="DN89">
        <v>248.85549358575301</v>
      </c>
      <c r="DO89">
        <v>249.38284030141301</v>
      </c>
      <c r="DP89">
        <v>249.314385571511</v>
      </c>
      <c r="DQ89">
        <v>249.002980968</v>
      </c>
      <c r="DR89">
        <v>249.46713183189601</v>
      </c>
      <c r="DS89">
        <v>248.83200041735199</v>
      </c>
      <c r="DT89">
        <v>248.718454256108</v>
      </c>
      <c r="DU89">
        <v>249.67747753629399</v>
      </c>
      <c r="DV89">
        <v>249.311120548552</v>
      </c>
      <c r="DW89">
        <v>249.679432304567</v>
      </c>
      <c r="DX89">
        <v>248.564435870496</v>
      </c>
      <c r="DY89">
        <v>248.602625620076</v>
      </c>
      <c r="DZ89">
        <v>249.30335267098999</v>
      </c>
      <c r="EA89">
        <v>249.71644962329901</v>
      </c>
      <c r="EB89">
        <v>249.32263878349499</v>
      </c>
      <c r="EC89">
        <v>248.446496124992</v>
      </c>
      <c r="ED89">
        <v>248.55662196666901</v>
      </c>
      <c r="EE89">
        <v>248.77282593280299</v>
      </c>
      <c r="EF89">
        <v>248.29456079055601</v>
      </c>
      <c r="EG89">
        <v>248.06493801117099</v>
      </c>
      <c r="EH89">
        <v>248.81423776251901</v>
      </c>
      <c r="EI89">
        <v>248.680085981616</v>
      </c>
      <c r="EJ89">
        <v>248.196424569361</v>
      </c>
      <c r="EK89">
        <v>249.057959064063</v>
      </c>
      <c r="EL89">
        <v>248.36518262383899</v>
      </c>
      <c r="EM89">
        <v>247.65934645906501</v>
      </c>
      <c r="EN89">
        <v>247.61825669745801</v>
      </c>
      <c r="EO89">
        <v>247.347173751643</v>
      </c>
      <c r="EP89">
        <v>246.247592121004</v>
      </c>
      <c r="EQ89">
        <v>247.00178365657399</v>
      </c>
      <c r="ER89">
        <v>247.74554555191301</v>
      </c>
      <c r="ES89">
        <v>246.61162912915299</v>
      </c>
      <c r="ET89">
        <v>246.56783731910201</v>
      </c>
      <c r="EU89">
        <v>245.827154038971</v>
      </c>
      <c r="EV89">
        <v>245.957922809184</v>
      </c>
      <c r="EW89">
        <v>245.351239346032</v>
      </c>
      <c r="EX89">
        <v>245.17578658970899</v>
      </c>
      <c r="EY89">
        <v>245.334634291893</v>
      </c>
      <c r="EZ89">
        <v>245.82356222595101</v>
      </c>
      <c r="FA89">
        <v>246.34412816751501</v>
      </c>
      <c r="FB89">
        <v>245.68449007680701</v>
      </c>
      <c r="FC89">
        <v>246.412140874361</v>
      </c>
      <c r="FD89">
        <v>246.86452528851001</v>
      </c>
      <c r="FE89">
        <v>246.26915326893101</v>
      </c>
      <c r="FF89">
        <v>246.054427872643</v>
      </c>
      <c r="FG89">
        <v>246.30662955753701</v>
      </c>
      <c r="FH89">
        <v>245.80289829020799</v>
      </c>
      <c r="FI89">
        <v>245.086580153715</v>
      </c>
      <c r="FJ89">
        <v>244.50313652905101</v>
      </c>
      <c r="FK89">
        <v>244.550193178418</v>
      </c>
      <c r="FL89">
        <v>245.83009638889499</v>
      </c>
      <c r="FM89">
        <v>245.436385444525</v>
      </c>
      <c r="FN89">
        <v>244.358897063104</v>
      </c>
      <c r="FO89">
        <v>246.007656370707</v>
      </c>
      <c r="FP89">
        <v>244.94914111141301</v>
      </c>
      <c r="FQ89">
        <v>245.369399856348</v>
      </c>
      <c r="FR89">
        <v>244.98860431872501</v>
      </c>
      <c r="FS89">
        <v>245.77618472653</v>
      </c>
      <c r="FT89">
        <v>246.27494121862799</v>
      </c>
      <c r="FU89">
        <v>254.73971129512</v>
      </c>
      <c r="FV89">
        <v>260.92679300967001</v>
      </c>
      <c r="FW89">
        <v>261.680328905186</v>
      </c>
      <c r="FX89">
        <v>261.443090239897</v>
      </c>
      <c r="FY89">
        <v>261.18870813217399</v>
      </c>
      <c r="FZ89">
        <v>261.25921793706999</v>
      </c>
      <c r="GA89">
        <v>262.07852826012203</v>
      </c>
      <c r="GB89">
        <v>254.305292461074</v>
      </c>
      <c r="GC89">
        <v>254.65766206672299</v>
      </c>
      <c r="GD89">
        <v>265.18391724008598</v>
      </c>
      <c r="GE89">
        <v>265.75448366487899</v>
      </c>
      <c r="GF89">
        <v>263.81533004383101</v>
      </c>
      <c r="GG89">
        <v>263.36235920357598</v>
      </c>
      <c r="GH89">
        <v>263.83268667988699</v>
      </c>
      <c r="GI89">
        <v>263.50355117896402</v>
      </c>
      <c r="GJ89">
        <v>263.94665902167401</v>
      </c>
    </row>
    <row r="90" spans="1:192" x14ac:dyDescent="0.25">
      <c r="A90">
        <v>1.00098183934587</v>
      </c>
      <c r="B90">
        <v>263.29476100470703</v>
      </c>
      <c r="C90">
        <v>263.33412010774799</v>
      </c>
      <c r="D90">
        <v>263.11711217039101</v>
      </c>
      <c r="E90">
        <v>263.54847999823801</v>
      </c>
      <c r="F90">
        <v>263.64363183193001</v>
      </c>
      <c r="G90">
        <v>263.78360315313199</v>
      </c>
      <c r="H90">
        <v>262.53723380432001</v>
      </c>
      <c r="I90">
        <v>262.66448836451599</v>
      </c>
      <c r="J90">
        <v>263.78061476647798</v>
      </c>
      <c r="K90">
        <v>263.52464174042399</v>
      </c>
      <c r="L90">
        <v>263.47486015137798</v>
      </c>
      <c r="M90">
        <v>263.29335593054299</v>
      </c>
      <c r="N90">
        <v>262.86811543557002</v>
      </c>
      <c r="O90">
        <v>263.70822146150698</v>
      </c>
      <c r="P90">
        <v>262.69294759138398</v>
      </c>
      <c r="Q90">
        <v>260.90660118139402</v>
      </c>
      <c r="R90">
        <v>259.82057022402103</v>
      </c>
      <c r="S90">
        <v>244.47217763077199</v>
      </c>
      <c r="T90">
        <v>244.783654842939</v>
      </c>
      <c r="U90">
        <v>246.28536658855199</v>
      </c>
      <c r="V90">
        <v>244.28560713387401</v>
      </c>
      <c r="W90">
        <v>243.08935047844901</v>
      </c>
      <c r="X90">
        <v>244.02683240254001</v>
      </c>
      <c r="Y90">
        <v>243.49797459426401</v>
      </c>
      <c r="Z90">
        <v>243.53463010300101</v>
      </c>
      <c r="AA90">
        <v>244.564736752512</v>
      </c>
      <c r="AB90">
        <v>244.185024598692</v>
      </c>
      <c r="AC90">
        <v>244.93974050213299</v>
      </c>
      <c r="AD90">
        <v>244.33512976627799</v>
      </c>
      <c r="AE90">
        <v>243.198157309409</v>
      </c>
      <c r="AF90">
        <v>243.07403547598699</v>
      </c>
      <c r="AG90">
        <v>244.14591353532199</v>
      </c>
      <c r="AH90">
        <v>244.13161226392899</v>
      </c>
      <c r="AI90">
        <v>243.89472589803299</v>
      </c>
      <c r="AJ90">
        <v>244.13246827034101</v>
      </c>
      <c r="AK90">
        <v>243.67463396205699</v>
      </c>
      <c r="AL90">
        <v>243.435945690642</v>
      </c>
      <c r="AM90">
        <v>244.08504206495701</v>
      </c>
      <c r="AN90">
        <v>243.76500695098099</v>
      </c>
      <c r="AO90">
        <v>244.42638408460701</v>
      </c>
      <c r="AP90">
        <v>243.27139466834299</v>
      </c>
      <c r="AQ90">
        <v>243.96012157265201</v>
      </c>
      <c r="AR90">
        <v>243.68737341679599</v>
      </c>
      <c r="AS90">
        <v>243.91726563583001</v>
      </c>
      <c r="AT90">
        <v>244.32569833369499</v>
      </c>
      <c r="AU90">
        <v>243.61050083365899</v>
      </c>
      <c r="AV90">
        <v>243.88283669490599</v>
      </c>
      <c r="AW90">
        <v>243.498311552042</v>
      </c>
      <c r="AX90">
        <v>243.350936140497</v>
      </c>
      <c r="AY90">
        <v>244.323411712319</v>
      </c>
      <c r="AZ90">
        <v>243.437365868477</v>
      </c>
      <c r="BA90">
        <v>243.899883782681</v>
      </c>
      <c r="BB90">
        <v>242.889652180833</v>
      </c>
      <c r="BC90">
        <v>243.561273944525</v>
      </c>
      <c r="BD90">
        <v>244.38147209821</v>
      </c>
      <c r="BE90">
        <v>243.93288883550301</v>
      </c>
      <c r="BF90">
        <v>243.62486893830101</v>
      </c>
      <c r="BG90">
        <v>243.799566253747</v>
      </c>
      <c r="BH90">
        <v>243.143216531012</v>
      </c>
      <c r="BI90">
        <v>244.307263015502</v>
      </c>
      <c r="BJ90">
        <v>244.682512905328</v>
      </c>
      <c r="BK90">
        <v>244.64218538933</v>
      </c>
      <c r="BL90">
        <v>243.923470043756</v>
      </c>
      <c r="BM90">
        <v>244.30206618000301</v>
      </c>
      <c r="BN90">
        <v>244.619159740843</v>
      </c>
      <c r="BO90">
        <v>244.660125907116</v>
      </c>
      <c r="BP90">
        <v>244.47875890013</v>
      </c>
      <c r="BQ90">
        <v>244.31431107163601</v>
      </c>
      <c r="BR90">
        <v>243.442265688124</v>
      </c>
      <c r="BS90">
        <v>243.90164493793301</v>
      </c>
      <c r="BT90">
        <v>237.59152301321501</v>
      </c>
      <c r="BU90">
        <v>238.08316425991501</v>
      </c>
      <c r="BV90">
        <v>247.31911365783</v>
      </c>
      <c r="BW90">
        <v>246.754588110707</v>
      </c>
      <c r="BX90">
        <v>247.512934441851</v>
      </c>
      <c r="BY90">
        <v>246.85061165530499</v>
      </c>
      <c r="BZ90">
        <v>247.092688393511</v>
      </c>
      <c r="CA90">
        <v>246.67951485326699</v>
      </c>
      <c r="CB90">
        <v>245.909473400271</v>
      </c>
      <c r="CC90">
        <v>247.41335536743901</v>
      </c>
      <c r="CD90">
        <v>246.91828417217101</v>
      </c>
      <c r="CE90">
        <v>246.49147554273799</v>
      </c>
      <c r="CF90">
        <v>246.59374234186001</v>
      </c>
      <c r="CG90">
        <v>247.922824762988</v>
      </c>
      <c r="CH90">
        <v>247.43710820803699</v>
      </c>
      <c r="CI90">
        <v>247.13191363327101</v>
      </c>
      <c r="CJ90">
        <v>246.462650246957</v>
      </c>
      <c r="CK90">
        <v>246.475702197006</v>
      </c>
      <c r="CL90">
        <v>247.65450500249199</v>
      </c>
      <c r="CM90">
        <v>246.81498975052199</v>
      </c>
      <c r="CN90">
        <v>246.630993445207</v>
      </c>
      <c r="CO90">
        <v>247.02260874942999</v>
      </c>
      <c r="CP90">
        <v>247.40577945323099</v>
      </c>
      <c r="CQ90">
        <v>246.65696487632201</v>
      </c>
      <c r="CR90">
        <v>246.886182906019</v>
      </c>
      <c r="CS90">
        <v>246.88851028647699</v>
      </c>
      <c r="CT90">
        <v>247.39853631616</v>
      </c>
      <c r="CU90">
        <v>247.785419037514</v>
      </c>
      <c r="CV90">
        <v>247.22082795263699</v>
      </c>
      <c r="CW90">
        <v>247.643020265069</v>
      </c>
      <c r="CX90">
        <v>247.777919459305</v>
      </c>
      <c r="CY90">
        <v>247.22578401779001</v>
      </c>
      <c r="CZ90">
        <v>248.06398252215399</v>
      </c>
      <c r="DA90">
        <v>247.883662985889</v>
      </c>
      <c r="DB90">
        <v>245.732651359399</v>
      </c>
      <c r="DC90">
        <v>247.32858549014401</v>
      </c>
      <c r="DD90">
        <v>247.44231864509999</v>
      </c>
      <c r="DE90">
        <v>247.39632176357301</v>
      </c>
      <c r="DF90">
        <v>246.83018183081001</v>
      </c>
      <c r="DG90">
        <v>247.82207036108201</v>
      </c>
      <c r="DH90">
        <v>246.784404285134</v>
      </c>
      <c r="DI90">
        <v>247.41770550499601</v>
      </c>
      <c r="DJ90">
        <v>247.20735156680701</v>
      </c>
      <c r="DK90">
        <v>247.22206085321699</v>
      </c>
      <c r="DL90">
        <v>247.10050705259101</v>
      </c>
      <c r="DM90">
        <v>246.683134942511</v>
      </c>
      <c r="DN90">
        <v>247.65276924844301</v>
      </c>
      <c r="DO90">
        <v>247.01410527229399</v>
      </c>
      <c r="DP90">
        <v>247.55806439443799</v>
      </c>
      <c r="DQ90">
        <v>247.37499235865201</v>
      </c>
      <c r="DR90">
        <v>247.05188773611101</v>
      </c>
      <c r="DS90">
        <v>247.21729766968801</v>
      </c>
      <c r="DT90">
        <v>246.71147931658101</v>
      </c>
      <c r="DU90">
        <v>247.838923575628</v>
      </c>
      <c r="DV90">
        <v>247.26546130147699</v>
      </c>
      <c r="DW90">
        <v>247.10443213923199</v>
      </c>
      <c r="DX90">
        <v>246.90753133369401</v>
      </c>
      <c r="DY90">
        <v>246.241977182726</v>
      </c>
      <c r="DZ90">
        <v>247.769317687495</v>
      </c>
      <c r="EA90">
        <v>246.69941119113901</v>
      </c>
      <c r="EB90">
        <v>246.94260062552101</v>
      </c>
      <c r="EC90">
        <v>246.884593217787</v>
      </c>
      <c r="ED90">
        <v>246.127029253518</v>
      </c>
      <c r="EE90">
        <v>245.96305218755299</v>
      </c>
      <c r="EF90">
        <v>246.30767120623099</v>
      </c>
      <c r="EG90">
        <v>246.46045969187301</v>
      </c>
      <c r="EH90">
        <v>247.06682920675701</v>
      </c>
      <c r="EI90">
        <v>247.49353641272</v>
      </c>
      <c r="EJ90">
        <v>246.268887136118</v>
      </c>
      <c r="EK90">
        <v>246.86051321162901</v>
      </c>
      <c r="EL90">
        <v>245.68505690288501</v>
      </c>
      <c r="EM90">
        <v>246.13805544024001</v>
      </c>
      <c r="EN90">
        <v>245.618064761775</v>
      </c>
      <c r="EO90">
        <v>244.831098820421</v>
      </c>
      <c r="EP90">
        <v>245.247919078584</v>
      </c>
      <c r="EQ90">
        <v>245.54101816249499</v>
      </c>
      <c r="ER90">
        <v>245.89058667771999</v>
      </c>
      <c r="ES90">
        <v>245.175974420133</v>
      </c>
      <c r="ET90">
        <v>245.24942936896801</v>
      </c>
      <c r="EU90">
        <v>244.21783688001801</v>
      </c>
      <c r="EV90">
        <v>243.84484081356601</v>
      </c>
      <c r="EW90">
        <v>244.64695964626199</v>
      </c>
      <c r="EX90">
        <v>243.782325274952</v>
      </c>
      <c r="EY90">
        <v>243.78596613019599</v>
      </c>
      <c r="EZ90">
        <v>244.56064243864</v>
      </c>
      <c r="FA90">
        <v>244.37095107311899</v>
      </c>
      <c r="FB90">
        <v>244.37149643884899</v>
      </c>
      <c r="FC90">
        <v>244.84468333283701</v>
      </c>
      <c r="FD90">
        <v>245.009936268118</v>
      </c>
      <c r="FE90">
        <v>244.34332076591301</v>
      </c>
      <c r="FF90">
        <v>243.98979654803099</v>
      </c>
      <c r="FG90">
        <v>243.811734034674</v>
      </c>
      <c r="FH90">
        <v>244.39641023513201</v>
      </c>
      <c r="FI90">
        <v>244.51802249873001</v>
      </c>
      <c r="FJ90">
        <v>244.08821836270801</v>
      </c>
      <c r="FK90">
        <v>242.89921197137801</v>
      </c>
      <c r="FL90">
        <v>243.499822489053</v>
      </c>
      <c r="FM90">
        <v>243.99058342257399</v>
      </c>
      <c r="FN90">
        <v>242.376180740606</v>
      </c>
      <c r="FO90">
        <v>243.89369654940899</v>
      </c>
      <c r="FP90">
        <v>243.46438925093099</v>
      </c>
      <c r="FQ90">
        <v>242.967939393862</v>
      </c>
      <c r="FR90">
        <v>243.41474489363401</v>
      </c>
      <c r="FS90">
        <v>243.990577738849</v>
      </c>
      <c r="FT90">
        <v>244.64471060763799</v>
      </c>
      <c r="FU90">
        <v>253.12321691917401</v>
      </c>
      <c r="FV90">
        <v>258.51706651824298</v>
      </c>
      <c r="FW90">
        <v>259.38568849126898</v>
      </c>
      <c r="FX90">
        <v>259.285527934941</v>
      </c>
      <c r="FY90">
        <v>258.48873607065798</v>
      </c>
      <c r="FZ90">
        <v>260.42794573284999</v>
      </c>
      <c r="GA90">
        <v>259.59139718836502</v>
      </c>
      <c r="GB90">
        <v>251.89636431382999</v>
      </c>
      <c r="GC90">
        <v>253.841923553827</v>
      </c>
      <c r="GD90">
        <v>263.056247210376</v>
      </c>
      <c r="GE90">
        <v>262.53200151199002</v>
      </c>
      <c r="GF90">
        <v>261.58737421254102</v>
      </c>
      <c r="GG90">
        <v>261.63755029297198</v>
      </c>
      <c r="GH90">
        <v>263.110873836471</v>
      </c>
      <c r="GI90">
        <v>262.13507683066098</v>
      </c>
      <c r="GJ90">
        <v>262.23267807296298</v>
      </c>
    </row>
    <row r="91" spans="1:192" x14ac:dyDescent="0.25">
      <c r="A91">
        <v>1.01042370120241</v>
      </c>
      <c r="B91">
        <v>261.52349518376201</v>
      </c>
      <c r="C91">
        <v>261.92310404283</v>
      </c>
      <c r="D91">
        <v>261.93103119523101</v>
      </c>
      <c r="E91">
        <v>260.616260380131</v>
      </c>
      <c r="F91">
        <v>261.24902860808101</v>
      </c>
      <c r="G91">
        <v>261.583974720681</v>
      </c>
      <c r="H91">
        <v>260.96823375838102</v>
      </c>
      <c r="I91">
        <v>261.01326125545398</v>
      </c>
      <c r="J91">
        <v>262.41107728151098</v>
      </c>
      <c r="K91">
        <v>261.51828653041599</v>
      </c>
      <c r="L91">
        <v>261.00767905523799</v>
      </c>
      <c r="M91">
        <v>261.80965271514202</v>
      </c>
      <c r="N91">
        <v>261.70911082261802</v>
      </c>
      <c r="O91">
        <v>261.75951354896398</v>
      </c>
      <c r="P91">
        <v>260.27817053545698</v>
      </c>
      <c r="Q91">
        <v>259.42895105349402</v>
      </c>
      <c r="R91">
        <v>257.69556770788398</v>
      </c>
      <c r="S91">
        <v>242.663506490884</v>
      </c>
      <c r="T91">
        <v>243.09389790756401</v>
      </c>
      <c r="U91">
        <v>244.335057274267</v>
      </c>
      <c r="V91">
        <v>242.922994428903</v>
      </c>
      <c r="W91">
        <v>241.85482603752399</v>
      </c>
      <c r="X91">
        <v>242.57376595815401</v>
      </c>
      <c r="Y91">
        <v>241.00073898841799</v>
      </c>
      <c r="Z91">
        <v>242.50468869328</v>
      </c>
      <c r="AA91">
        <v>243.165559019634</v>
      </c>
      <c r="AB91">
        <v>242.77394443846899</v>
      </c>
      <c r="AC91">
        <v>242.154298302352</v>
      </c>
      <c r="AD91">
        <v>243.013526116984</v>
      </c>
      <c r="AE91">
        <v>242.47393085149301</v>
      </c>
      <c r="AF91">
        <v>241.85433818368</v>
      </c>
      <c r="AG91">
        <v>242.34502889438301</v>
      </c>
      <c r="AH91">
        <v>242.70790751004</v>
      </c>
      <c r="AI91">
        <v>242.215993752728</v>
      </c>
      <c r="AJ91">
        <v>242.89589874662801</v>
      </c>
      <c r="AK91">
        <v>241.75379923089901</v>
      </c>
      <c r="AL91">
        <v>241.933278042464</v>
      </c>
      <c r="AM91">
        <v>242.57595192955</v>
      </c>
      <c r="AN91">
        <v>241.59239839078799</v>
      </c>
      <c r="AO91">
        <v>241.67514563466099</v>
      </c>
      <c r="AP91">
        <v>242.85796532936499</v>
      </c>
      <c r="AQ91">
        <v>242.74288350838199</v>
      </c>
      <c r="AR91">
        <v>242.09272358913901</v>
      </c>
      <c r="AS91">
        <v>242.12628655719001</v>
      </c>
      <c r="AT91">
        <v>241.75257511700801</v>
      </c>
      <c r="AU91">
        <v>242.285849328697</v>
      </c>
      <c r="AV91">
        <v>243.12597224069401</v>
      </c>
      <c r="AW91">
        <v>241.16643748872201</v>
      </c>
      <c r="AX91">
        <v>241.62942437160399</v>
      </c>
      <c r="AY91">
        <v>242.095536597977</v>
      </c>
      <c r="AZ91">
        <v>242.19452417967801</v>
      </c>
      <c r="BA91">
        <v>242.448593719446</v>
      </c>
      <c r="BB91">
        <v>241.51595528447501</v>
      </c>
      <c r="BC91">
        <v>241.96357123954999</v>
      </c>
      <c r="BD91">
        <v>242.162482127603</v>
      </c>
      <c r="BE91">
        <v>242.411820879787</v>
      </c>
      <c r="BF91">
        <v>242.18728542167301</v>
      </c>
      <c r="BG91">
        <v>242.39600890045401</v>
      </c>
      <c r="BH91">
        <v>241.26788119828001</v>
      </c>
      <c r="BI91">
        <v>241.93556583370599</v>
      </c>
      <c r="BJ91">
        <v>242.33341550793099</v>
      </c>
      <c r="BK91">
        <v>241.84060093414999</v>
      </c>
      <c r="BL91">
        <v>241.21554344633</v>
      </c>
      <c r="BM91">
        <v>242.995232809372</v>
      </c>
      <c r="BN91">
        <v>242.63508845902601</v>
      </c>
      <c r="BO91">
        <v>242.55237892390201</v>
      </c>
      <c r="BP91">
        <v>241.89289233199901</v>
      </c>
      <c r="BQ91">
        <v>242.31050527379099</v>
      </c>
      <c r="BR91">
        <v>242.11804785895299</v>
      </c>
      <c r="BS91">
        <v>241.87109880513901</v>
      </c>
      <c r="BT91">
        <v>235.64488742542599</v>
      </c>
      <c r="BU91">
        <v>235.84939735918499</v>
      </c>
      <c r="BV91">
        <v>245.34915893078301</v>
      </c>
      <c r="BW91">
        <v>244.47842660895299</v>
      </c>
      <c r="BX91">
        <v>245.215286664264</v>
      </c>
      <c r="BY91">
        <v>244.70731155844501</v>
      </c>
      <c r="BZ91">
        <v>245.05296063512901</v>
      </c>
      <c r="CA91">
        <v>244.74726029894299</v>
      </c>
      <c r="CB91">
        <v>244.68095575687801</v>
      </c>
      <c r="CC91">
        <v>244.97410779156201</v>
      </c>
      <c r="CD91">
        <v>244.40401976369299</v>
      </c>
      <c r="CE91">
        <v>244.42955823096099</v>
      </c>
      <c r="CF91">
        <v>244.775648775359</v>
      </c>
      <c r="CG91">
        <v>245.883703588656</v>
      </c>
      <c r="CH91">
        <v>245.16409308895601</v>
      </c>
      <c r="CI91">
        <v>245.471968092954</v>
      </c>
      <c r="CJ91">
        <v>245.016541992176</v>
      </c>
      <c r="CK91">
        <v>245.08110149197901</v>
      </c>
      <c r="CL91">
        <v>244.70263861307001</v>
      </c>
      <c r="CM91">
        <v>245.54291209333499</v>
      </c>
      <c r="CN91">
        <v>244.34935780254699</v>
      </c>
      <c r="CO91">
        <v>245.49609887915599</v>
      </c>
      <c r="CP91">
        <v>245.311770755043</v>
      </c>
      <c r="CQ91">
        <v>245.009374571054</v>
      </c>
      <c r="CR91">
        <v>245.169496454144</v>
      </c>
      <c r="CS91">
        <v>244.941371567765</v>
      </c>
      <c r="CT91">
        <v>245.824201026612</v>
      </c>
      <c r="CU91">
        <v>245.977679009751</v>
      </c>
      <c r="CV91">
        <v>244.30290205863</v>
      </c>
      <c r="CW91">
        <v>245.08222109935201</v>
      </c>
      <c r="CX91">
        <v>245.37520872997899</v>
      </c>
      <c r="CY91">
        <v>246.26221060581199</v>
      </c>
      <c r="CZ91">
        <v>245.731521998414</v>
      </c>
      <c r="DA91">
        <v>246.32633607337601</v>
      </c>
      <c r="DB91">
        <v>244.511853577317</v>
      </c>
      <c r="DC91">
        <v>245.38988954951199</v>
      </c>
      <c r="DD91">
        <v>245.98902472262299</v>
      </c>
      <c r="DE91">
        <v>245.30602997127701</v>
      </c>
      <c r="DF91">
        <v>245.91106819815201</v>
      </c>
      <c r="DG91">
        <v>245.35936267749901</v>
      </c>
      <c r="DH91">
        <v>245.07052119519699</v>
      </c>
      <c r="DI91">
        <v>245.25934847566899</v>
      </c>
      <c r="DJ91">
        <v>244.65708680672199</v>
      </c>
      <c r="DK91">
        <v>245.336933308369</v>
      </c>
      <c r="DL91">
        <v>245.43927787583601</v>
      </c>
      <c r="DM91">
        <v>244.753334283442</v>
      </c>
      <c r="DN91">
        <v>245.33471733779601</v>
      </c>
      <c r="DO91">
        <v>245.43397854677499</v>
      </c>
      <c r="DP91">
        <v>244.90285240021299</v>
      </c>
      <c r="DQ91">
        <v>245.06107161899899</v>
      </c>
      <c r="DR91">
        <v>245.130480831775</v>
      </c>
      <c r="DS91">
        <v>245.458398192007</v>
      </c>
      <c r="DT91">
        <v>245.92042747388501</v>
      </c>
      <c r="DU91">
        <v>245.49181500733499</v>
      </c>
      <c r="DV91">
        <v>245.78577253478301</v>
      </c>
      <c r="DW91">
        <v>244.81058840493699</v>
      </c>
      <c r="DX91">
        <v>245.010596719576</v>
      </c>
      <c r="DY91">
        <v>244.86881848843299</v>
      </c>
      <c r="DZ91">
        <v>245.674983924526</v>
      </c>
      <c r="EA91">
        <v>245.42827063341699</v>
      </c>
      <c r="EB91">
        <v>245.74365666162399</v>
      </c>
      <c r="EC91">
        <v>245.35597973415901</v>
      </c>
      <c r="ED91">
        <v>244.38601770414101</v>
      </c>
      <c r="EE91">
        <v>244.45830510765299</v>
      </c>
      <c r="EF91">
        <v>245.18273401691599</v>
      </c>
      <c r="EG91">
        <v>243.99517069762001</v>
      </c>
      <c r="EH91">
        <v>245.57001709268201</v>
      </c>
      <c r="EI91">
        <v>245.074150711155</v>
      </c>
      <c r="EJ91">
        <v>244.609971460797</v>
      </c>
      <c r="EK91">
        <v>244.440789492438</v>
      </c>
      <c r="EL91">
        <v>244.615059889512</v>
      </c>
      <c r="EM91">
        <v>244.810863182947</v>
      </c>
      <c r="EN91">
        <v>243.675384169653</v>
      </c>
      <c r="EO91">
        <v>243.54630886388799</v>
      </c>
      <c r="EP91">
        <v>243.75757591386201</v>
      </c>
      <c r="EQ91">
        <v>243.68419706107301</v>
      </c>
      <c r="ER91">
        <v>244.16033198338999</v>
      </c>
      <c r="ES91">
        <v>243.17822338188799</v>
      </c>
      <c r="ET91">
        <v>242.054097600506</v>
      </c>
      <c r="EU91">
        <v>242.53859228221199</v>
      </c>
      <c r="EV91">
        <v>242.23925057357999</v>
      </c>
      <c r="EW91">
        <v>242.85197633915001</v>
      </c>
      <c r="EX91">
        <v>242.789578783438</v>
      </c>
      <c r="EY91">
        <v>242.190373213501</v>
      </c>
      <c r="EZ91">
        <v>243.577238103784</v>
      </c>
      <c r="FA91">
        <v>242.992672321974</v>
      </c>
      <c r="FB91">
        <v>243.40204545587301</v>
      </c>
      <c r="FC91">
        <v>242.50904489035099</v>
      </c>
      <c r="FD91">
        <v>242.968103638804</v>
      </c>
      <c r="FE91">
        <v>242.301935083524</v>
      </c>
      <c r="FF91">
        <v>242.687453339016</v>
      </c>
      <c r="FG91">
        <v>242.30755712609101</v>
      </c>
      <c r="FH91">
        <v>242.94288438693499</v>
      </c>
      <c r="FI91">
        <v>242.725306727553</v>
      </c>
      <c r="FJ91">
        <v>242.34807721529</v>
      </c>
      <c r="FK91">
        <v>241.51506770454901</v>
      </c>
      <c r="FL91">
        <v>242.424760782113</v>
      </c>
      <c r="FM91">
        <v>243.03197407003401</v>
      </c>
      <c r="FN91">
        <v>243.06534136629199</v>
      </c>
      <c r="FO91">
        <v>241.754271161899</v>
      </c>
      <c r="FP91">
        <v>241.09715241537</v>
      </c>
      <c r="FQ91">
        <v>241.12500986478801</v>
      </c>
      <c r="FR91">
        <v>241.81270937155699</v>
      </c>
      <c r="FS91">
        <v>242.54125502653901</v>
      </c>
      <c r="FT91">
        <v>243.28007602246299</v>
      </c>
      <c r="FU91">
        <v>251.02939524965299</v>
      </c>
      <c r="FV91">
        <v>257.42854700492302</v>
      </c>
      <c r="FW91">
        <v>257.632657538834</v>
      </c>
      <c r="FX91">
        <v>257.84388637285099</v>
      </c>
      <c r="FY91">
        <v>257.49763265093998</v>
      </c>
      <c r="FZ91">
        <v>259.21519451522801</v>
      </c>
      <c r="GA91">
        <v>257.023188068997</v>
      </c>
      <c r="GB91">
        <v>250.56569424769501</v>
      </c>
      <c r="GC91">
        <v>251.66382395043999</v>
      </c>
      <c r="GD91">
        <v>260.12297887179199</v>
      </c>
      <c r="GE91">
        <v>260.56925011435499</v>
      </c>
      <c r="GF91">
        <v>260.71877186367198</v>
      </c>
      <c r="GG91">
        <v>259.37754481938703</v>
      </c>
      <c r="GH91">
        <v>259.77322097137699</v>
      </c>
      <c r="GI91">
        <v>260.25891786169001</v>
      </c>
      <c r="GJ91">
        <v>259.76448460863298</v>
      </c>
    </row>
    <row r="92" spans="1:192" x14ac:dyDescent="0.25">
      <c r="A92">
        <v>1.0198655630589499</v>
      </c>
      <c r="B92">
        <v>259.603130829485</v>
      </c>
      <c r="C92">
        <v>260.49527303331899</v>
      </c>
      <c r="D92">
        <v>260.245175062812</v>
      </c>
      <c r="E92">
        <v>259.77859479861797</v>
      </c>
      <c r="F92">
        <v>259.30066775332398</v>
      </c>
      <c r="G92">
        <v>260.22357409779801</v>
      </c>
      <c r="H92">
        <v>258.60439318474999</v>
      </c>
      <c r="I92">
        <v>259.35720490687402</v>
      </c>
      <c r="J92">
        <v>260.37973044091098</v>
      </c>
      <c r="K92">
        <v>260.31213832205202</v>
      </c>
      <c r="L92">
        <v>259.61480160087098</v>
      </c>
      <c r="M92">
        <v>260.22236362944602</v>
      </c>
      <c r="N92">
        <v>259.568216006363</v>
      </c>
      <c r="O92">
        <v>258.85455658991202</v>
      </c>
      <c r="P92">
        <v>258.57717547124099</v>
      </c>
      <c r="Q92">
        <v>258.89307664336502</v>
      </c>
      <c r="R92">
        <v>256.36420613990498</v>
      </c>
      <c r="S92">
        <v>241.261936527003</v>
      </c>
      <c r="T92">
        <v>241.63243768310301</v>
      </c>
      <c r="U92">
        <v>242.181908401057</v>
      </c>
      <c r="V92">
        <v>241.403217718044</v>
      </c>
      <c r="W92">
        <v>240.48903131315001</v>
      </c>
      <c r="X92">
        <v>240.74222881141</v>
      </c>
      <c r="Y92">
        <v>240.11285133247301</v>
      </c>
      <c r="Z92">
        <v>240.35762070486601</v>
      </c>
      <c r="AA92">
        <v>241.898258799166</v>
      </c>
      <c r="AB92">
        <v>240.77583205623401</v>
      </c>
      <c r="AC92">
        <v>240.26801113850601</v>
      </c>
      <c r="AD92">
        <v>240.954981891382</v>
      </c>
      <c r="AE92">
        <v>241.661237155473</v>
      </c>
      <c r="AF92">
        <v>240.36962024604099</v>
      </c>
      <c r="AG92">
        <v>240.8031861332</v>
      </c>
      <c r="AH92">
        <v>241.30915689390699</v>
      </c>
      <c r="AI92">
        <v>240.906741735948</v>
      </c>
      <c r="AJ92">
        <v>240.543560749823</v>
      </c>
      <c r="AK92">
        <v>241.30843413547001</v>
      </c>
      <c r="AL92">
        <v>240.30208536910499</v>
      </c>
      <c r="AM92">
        <v>239.85883545226201</v>
      </c>
      <c r="AN92">
        <v>239.72592228181</v>
      </c>
      <c r="AO92">
        <v>240.330272641889</v>
      </c>
      <c r="AP92">
        <v>241.34913309930599</v>
      </c>
      <c r="AQ92">
        <v>240.52495496457601</v>
      </c>
      <c r="AR92">
        <v>241.03789263530999</v>
      </c>
      <c r="AS92">
        <v>240.28221551091301</v>
      </c>
      <c r="AT92">
        <v>239.56135924217901</v>
      </c>
      <c r="AU92">
        <v>239.39393655356201</v>
      </c>
      <c r="AV92">
        <v>241.386247698917</v>
      </c>
      <c r="AW92">
        <v>239.831743335206</v>
      </c>
      <c r="AX92">
        <v>240.01556844567301</v>
      </c>
      <c r="AY92">
        <v>240.08855107262499</v>
      </c>
      <c r="AZ92">
        <v>239.793284662996</v>
      </c>
      <c r="BA92">
        <v>240.63389892672501</v>
      </c>
      <c r="BB92">
        <v>239.68205349342099</v>
      </c>
      <c r="BC92">
        <v>240.57663564910499</v>
      </c>
      <c r="BD92">
        <v>239.96243963717001</v>
      </c>
      <c r="BE92">
        <v>240.48316168538301</v>
      </c>
      <c r="BF92">
        <v>241.090187359147</v>
      </c>
      <c r="BG92">
        <v>240.99600381167099</v>
      </c>
      <c r="BH92">
        <v>240.47559166168099</v>
      </c>
      <c r="BI92">
        <v>240.25444965090301</v>
      </c>
      <c r="BJ92">
        <v>239.05863430528601</v>
      </c>
      <c r="BK92">
        <v>240.75799918898201</v>
      </c>
      <c r="BL92">
        <v>240.082819493497</v>
      </c>
      <c r="BM92">
        <v>241.181611273063</v>
      </c>
      <c r="BN92">
        <v>240.75852194786901</v>
      </c>
      <c r="BO92">
        <v>240.06989547532899</v>
      </c>
      <c r="BP92">
        <v>240.22471761831</v>
      </c>
      <c r="BQ92">
        <v>240.74950704948799</v>
      </c>
      <c r="BR92">
        <v>240.66684546410701</v>
      </c>
      <c r="BS92">
        <v>240.59279096444399</v>
      </c>
      <c r="BT92">
        <v>234.27177661684499</v>
      </c>
      <c r="BU92">
        <v>234.98554649471501</v>
      </c>
      <c r="BV92">
        <v>243.69785900889099</v>
      </c>
      <c r="BW92">
        <v>243.18012197942301</v>
      </c>
      <c r="BX92">
        <v>243.50024723953399</v>
      </c>
      <c r="BY92">
        <v>243.55774804692899</v>
      </c>
      <c r="BZ92">
        <v>242.10101716102201</v>
      </c>
      <c r="CA92">
        <v>243.18219450314399</v>
      </c>
      <c r="CB92">
        <v>243.01869915847601</v>
      </c>
      <c r="CC92">
        <v>243.597055903848</v>
      </c>
      <c r="CD92">
        <v>242.53542785627101</v>
      </c>
      <c r="CE92">
        <v>243.64354245570999</v>
      </c>
      <c r="CF92">
        <v>243.53685963293501</v>
      </c>
      <c r="CG92">
        <v>243.61579064482299</v>
      </c>
      <c r="CH92">
        <v>243.574041769876</v>
      </c>
      <c r="CI92">
        <v>243.99864715230899</v>
      </c>
      <c r="CJ92">
        <v>243.32330148358599</v>
      </c>
      <c r="CK92">
        <v>244.52327475383399</v>
      </c>
      <c r="CL92">
        <v>243.25462136437801</v>
      </c>
      <c r="CM92">
        <v>243.31291551526999</v>
      </c>
      <c r="CN92">
        <v>241.47214764663499</v>
      </c>
      <c r="CO92">
        <v>243.493420865194</v>
      </c>
      <c r="CP92">
        <v>242.57622762826401</v>
      </c>
      <c r="CQ92">
        <v>243.01682880483199</v>
      </c>
      <c r="CR92">
        <v>243.413690162205</v>
      </c>
      <c r="CS92">
        <v>243.834796573023</v>
      </c>
      <c r="CT92">
        <v>243.443528550021</v>
      </c>
      <c r="CU92">
        <v>244.12001699584201</v>
      </c>
      <c r="CV92">
        <v>242.405684820933</v>
      </c>
      <c r="CW92">
        <v>243.16623548739801</v>
      </c>
      <c r="CX92">
        <v>242.792439473352</v>
      </c>
      <c r="CY92">
        <v>244.07182085875399</v>
      </c>
      <c r="CZ92">
        <v>244.75440403305299</v>
      </c>
      <c r="DA92">
        <v>243.60654802862501</v>
      </c>
      <c r="DB92">
        <v>242.58943865572701</v>
      </c>
      <c r="DC92">
        <v>243.784581026502</v>
      </c>
      <c r="DD92">
        <v>243.917592856071</v>
      </c>
      <c r="DE92">
        <v>243.66522750058601</v>
      </c>
      <c r="DF92">
        <v>244.08923870615601</v>
      </c>
      <c r="DG92">
        <v>243.36429526969701</v>
      </c>
      <c r="DH92">
        <v>243.43070482832499</v>
      </c>
      <c r="DI92">
        <v>244.20561505281401</v>
      </c>
      <c r="DJ92">
        <v>243.60104101101399</v>
      </c>
      <c r="DK92">
        <v>243.774798466004</v>
      </c>
      <c r="DL92">
        <v>243.431256273401</v>
      </c>
      <c r="DM92">
        <v>243.385337512104</v>
      </c>
      <c r="DN92">
        <v>242.89631247704301</v>
      </c>
      <c r="DO92">
        <v>244.132138697182</v>
      </c>
      <c r="DP92">
        <v>243.12803075907499</v>
      </c>
      <c r="DQ92">
        <v>243.551115620443</v>
      </c>
      <c r="DR92">
        <v>243.40808170270199</v>
      </c>
      <c r="DS92">
        <v>242.618691279941</v>
      </c>
      <c r="DT92">
        <v>243.75742730818001</v>
      </c>
      <c r="DU92">
        <v>243.895849549529</v>
      </c>
      <c r="DV92">
        <v>243.64219799951201</v>
      </c>
      <c r="DW92">
        <v>243.84003911276</v>
      </c>
      <c r="DX92">
        <v>243.833403925938</v>
      </c>
      <c r="DY92">
        <v>243.18208965756901</v>
      </c>
      <c r="DZ92">
        <v>243.89480266305401</v>
      </c>
      <c r="EA92">
        <v>243.29256226867699</v>
      </c>
      <c r="EB92">
        <v>243.91011613967299</v>
      </c>
      <c r="EC92">
        <v>243.29334381594501</v>
      </c>
      <c r="ED92">
        <v>243.11849109962799</v>
      </c>
      <c r="EE92">
        <v>242.44666138222499</v>
      </c>
      <c r="EF92">
        <v>243.17662270720501</v>
      </c>
      <c r="EG92">
        <v>243.533644983134</v>
      </c>
      <c r="EH92">
        <v>243.52805860742299</v>
      </c>
      <c r="EI92">
        <v>242.83174634330899</v>
      </c>
      <c r="EJ92">
        <v>242.84463330436901</v>
      </c>
      <c r="EK92">
        <v>242.98071733714301</v>
      </c>
      <c r="EL92">
        <v>242.666878774612</v>
      </c>
      <c r="EM92">
        <v>243.13330692514</v>
      </c>
      <c r="EN92">
        <v>243.092178451499</v>
      </c>
      <c r="EO92">
        <v>242.47443475946699</v>
      </c>
      <c r="EP92">
        <v>241.95506548030599</v>
      </c>
      <c r="EQ92">
        <v>242.028955113054</v>
      </c>
      <c r="ER92">
        <v>242.50767499686</v>
      </c>
      <c r="ES92">
        <v>241.43773141662001</v>
      </c>
      <c r="ET92">
        <v>240.57734816132401</v>
      </c>
      <c r="EU92">
        <v>240.75668657954799</v>
      </c>
      <c r="EV92">
        <v>240.490919553205</v>
      </c>
      <c r="EW92">
        <v>241.70005223694</v>
      </c>
      <c r="EX92">
        <v>240.690345310325</v>
      </c>
      <c r="EY92">
        <v>240.39073067810301</v>
      </c>
      <c r="EZ92">
        <v>240.183590690378</v>
      </c>
      <c r="FA92">
        <v>241.087757283488</v>
      </c>
      <c r="FB92">
        <v>241.58609215127601</v>
      </c>
      <c r="FC92">
        <v>241.01572644758599</v>
      </c>
      <c r="FD92">
        <v>241.38608203892201</v>
      </c>
      <c r="FE92">
        <v>241.26861937258499</v>
      </c>
      <c r="FF92">
        <v>241.361150607002</v>
      </c>
      <c r="FG92">
        <v>240.396712577047</v>
      </c>
      <c r="FH92">
        <v>241.032487444249</v>
      </c>
      <c r="FI92">
        <v>240.28120568287201</v>
      </c>
      <c r="FJ92">
        <v>240.650467348376</v>
      </c>
      <c r="FK92">
        <v>240.35868531751299</v>
      </c>
      <c r="FL92">
        <v>240.88841277828601</v>
      </c>
      <c r="FM92">
        <v>240.95822375942001</v>
      </c>
      <c r="FN92">
        <v>239.69377481699101</v>
      </c>
      <c r="FO92">
        <v>240.361062800941</v>
      </c>
      <c r="FP92">
        <v>240.302894885418</v>
      </c>
      <c r="FQ92">
        <v>238.78156159739399</v>
      </c>
      <c r="FR92">
        <v>241.567861248974</v>
      </c>
      <c r="FS92">
        <v>240.39138841011601</v>
      </c>
      <c r="FT92">
        <v>241.21466474043601</v>
      </c>
      <c r="FU92">
        <v>249.28770472264901</v>
      </c>
      <c r="FV92">
        <v>253.71532308750099</v>
      </c>
      <c r="FW92">
        <v>257.159242797611</v>
      </c>
      <c r="FX92">
        <v>255.91108287442501</v>
      </c>
      <c r="FY92">
        <v>256.41046133496502</v>
      </c>
      <c r="FZ92">
        <v>256.67383536972801</v>
      </c>
      <c r="GA92">
        <v>255.18837051129</v>
      </c>
      <c r="GB92">
        <v>249.24255053746899</v>
      </c>
      <c r="GC92">
        <v>249.22235799567699</v>
      </c>
      <c r="GD92">
        <v>259.10926082532501</v>
      </c>
      <c r="GE92">
        <v>259.09857027930599</v>
      </c>
      <c r="GF92">
        <v>259.54591013137599</v>
      </c>
      <c r="GG92">
        <v>258.427371510613</v>
      </c>
      <c r="GH92">
        <v>257.62047084916298</v>
      </c>
      <c r="GI92">
        <v>258.18876953911399</v>
      </c>
      <c r="GJ92">
        <v>257.75196162658102</v>
      </c>
    </row>
    <row r="93" spans="1:192" x14ac:dyDescent="0.25">
      <c r="A93">
        <v>1.0293074249154801</v>
      </c>
      <c r="B93">
        <v>257.18234252206003</v>
      </c>
      <c r="C93">
        <v>258.27884845969101</v>
      </c>
      <c r="D93">
        <v>257.670424196765</v>
      </c>
      <c r="E93">
        <v>257.78745686877801</v>
      </c>
      <c r="F93">
        <v>258.11702593020698</v>
      </c>
      <c r="G93">
        <v>258.39154220015803</v>
      </c>
      <c r="H93">
        <v>257.71903563362099</v>
      </c>
      <c r="I93">
        <v>257.847391057773</v>
      </c>
      <c r="J93">
        <v>258.21410312771297</v>
      </c>
      <c r="K93">
        <v>258.14483516143503</v>
      </c>
      <c r="L93">
        <v>258.15902400969998</v>
      </c>
      <c r="M93">
        <v>258.71912700803398</v>
      </c>
      <c r="N93">
        <v>258.45791285097903</v>
      </c>
      <c r="O93">
        <v>257.32101446875203</v>
      </c>
      <c r="P93">
        <v>257.06395447312201</v>
      </c>
      <c r="Q93">
        <v>257.20286159990599</v>
      </c>
      <c r="R93">
        <v>254.326538412362</v>
      </c>
      <c r="S93">
        <v>239.60664818845601</v>
      </c>
      <c r="T93">
        <v>239.83567894152199</v>
      </c>
      <c r="U93">
        <v>240.56638609661101</v>
      </c>
      <c r="V93">
        <v>240.02267245461999</v>
      </c>
      <c r="W93">
        <v>238.338372151334</v>
      </c>
      <c r="X93">
        <v>239.220789592617</v>
      </c>
      <c r="Y93">
        <v>239.19025991213701</v>
      </c>
      <c r="Z93">
        <v>238.945134712548</v>
      </c>
      <c r="AA93">
        <v>240.29821147566301</v>
      </c>
      <c r="AB93">
        <v>239.12370079894001</v>
      </c>
      <c r="AC93">
        <v>239.29129916058901</v>
      </c>
      <c r="AD93">
        <v>239.46109827426201</v>
      </c>
      <c r="AE93">
        <v>240.18387911003401</v>
      </c>
      <c r="AF93">
        <v>237.98743141863099</v>
      </c>
      <c r="AG93">
        <v>238.639132112091</v>
      </c>
      <c r="AH93">
        <v>239.151628748001</v>
      </c>
      <c r="AI93">
        <v>238.63300852043</v>
      </c>
      <c r="AJ93">
        <v>239.356569278481</v>
      </c>
      <c r="AK93">
        <v>239.21401063398599</v>
      </c>
      <c r="AL93">
        <v>238.69257660122199</v>
      </c>
      <c r="AM93">
        <v>237.737543225694</v>
      </c>
      <c r="AN93">
        <v>238.81925822376701</v>
      </c>
      <c r="AO93">
        <v>238.68866778101</v>
      </c>
      <c r="AP93">
        <v>238.89558457749101</v>
      </c>
      <c r="AQ93">
        <v>238.811419001378</v>
      </c>
      <c r="AR93">
        <v>238.95231105541399</v>
      </c>
      <c r="AS93">
        <v>238.272547004476</v>
      </c>
      <c r="AT93">
        <v>238.266717133241</v>
      </c>
      <c r="AU93">
        <v>238.87378406218099</v>
      </c>
      <c r="AV93">
        <v>238.541237700024</v>
      </c>
      <c r="AW93">
        <v>238.93475020121801</v>
      </c>
      <c r="AX93">
        <v>239.047466473995</v>
      </c>
      <c r="AY93">
        <v>238.52665798865101</v>
      </c>
      <c r="AZ93">
        <v>238.41765685354</v>
      </c>
      <c r="BA93">
        <v>238.65042188268799</v>
      </c>
      <c r="BB93">
        <v>237.94038530834001</v>
      </c>
      <c r="BC93">
        <v>238.98742050950199</v>
      </c>
      <c r="BD93">
        <v>237.65814943135101</v>
      </c>
      <c r="BE93">
        <v>239.41476579544801</v>
      </c>
      <c r="BF93">
        <v>238.98998709911399</v>
      </c>
      <c r="BG93">
        <v>238.10337532781699</v>
      </c>
      <c r="BH93">
        <v>239.039130309174</v>
      </c>
      <c r="BI93">
        <v>238.16591515693099</v>
      </c>
      <c r="BJ93">
        <v>237.61954980538201</v>
      </c>
      <c r="BK93">
        <v>239.065315719083</v>
      </c>
      <c r="BL93">
        <v>238.521668412742</v>
      </c>
      <c r="BM93">
        <v>238.49410751619499</v>
      </c>
      <c r="BN93">
        <v>238.07784189457999</v>
      </c>
      <c r="BO93">
        <v>238.426459555463</v>
      </c>
      <c r="BP93">
        <v>239.28932437516499</v>
      </c>
      <c r="BQ93">
        <v>238.78021963706701</v>
      </c>
      <c r="BR93">
        <v>238.53677247657001</v>
      </c>
      <c r="BS93">
        <v>238.794513527649</v>
      </c>
      <c r="BT93">
        <v>232.563179207324</v>
      </c>
      <c r="BU93">
        <v>234.59319709203601</v>
      </c>
      <c r="BV93">
        <v>241.737185668412</v>
      </c>
      <c r="BW93">
        <v>241.466113722426</v>
      </c>
      <c r="BX93">
        <v>241.217682551942</v>
      </c>
      <c r="BY93">
        <v>241.58308687869999</v>
      </c>
      <c r="BZ93">
        <v>241.086600139789</v>
      </c>
      <c r="CA93">
        <v>240.66967350135999</v>
      </c>
      <c r="CB93">
        <v>242.24135049269199</v>
      </c>
      <c r="CC93">
        <v>240.89899294156999</v>
      </c>
      <c r="CD93">
        <v>241.75296116673101</v>
      </c>
      <c r="CE93">
        <v>241.04563843113399</v>
      </c>
      <c r="CF93">
        <v>241.88986877616901</v>
      </c>
      <c r="CG93">
        <v>242.22597370767201</v>
      </c>
      <c r="CH93">
        <v>241.61078279990701</v>
      </c>
      <c r="CI93">
        <v>241.54287979852799</v>
      </c>
      <c r="CJ93">
        <v>240.89485931492399</v>
      </c>
      <c r="CK93">
        <v>242.11120860332801</v>
      </c>
      <c r="CL93">
        <v>241.496362566638</v>
      </c>
      <c r="CM93">
        <v>241.93721546317201</v>
      </c>
      <c r="CN93">
        <v>241.21522378981999</v>
      </c>
      <c r="CO93">
        <v>241.33095692719101</v>
      </c>
      <c r="CP93">
        <v>241.06979963122899</v>
      </c>
      <c r="CQ93">
        <v>241.39052780944999</v>
      </c>
      <c r="CR93">
        <v>241.45310724021499</v>
      </c>
      <c r="CS93">
        <v>241.183604057211</v>
      </c>
      <c r="CT93">
        <v>242.13035933556699</v>
      </c>
      <c r="CU93">
        <v>242.182754006137</v>
      </c>
      <c r="CV93">
        <v>240.828215234167</v>
      </c>
      <c r="CW93">
        <v>241.198858101642</v>
      </c>
      <c r="CX93">
        <v>241.68903731441301</v>
      </c>
      <c r="CY93">
        <v>242.06369606308601</v>
      </c>
      <c r="CZ93">
        <v>242.037465716588</v>
      </c>
      <c r="DA93">
        <v>241.36988907345</v>
      </c>
      <c r="DB93">
        <v>241.14679129024199</v>
      </c>
      <c r="DC93">
        <v>242.61194816787199</v>
      </c>
      <c r="DD93">
        <v>243.02847836014101</v>
      </c>
      <c r="DE93">
        <v>241.63690125665701</v>
      </c>
      <c r="DF93">
        <v>242.290900627279</v>
      </c>
      <c r="DG93">
        <v>242.038681966186</v>
      </c>
      <c r="DH93">
        <v>241.980462929959</v>
      </c>
      <c r="DI93">
        <v>241.64722528451799</v>
      </c>
      <c r="DJ93">
        <v>242.19259866980599</v>
      </c>
      <c r="DK93">
        <v>241.78264309497101</v>
      </c>
      <c r="DL93">
        <v>242.58396357435399</v>
      </c>
      <c r="DM93">
        <v>242.62185763886899</v>
      </c>
      <c r="DN93">
        <v>241.92422147476901</v>
      </c>
      <c r="DO93">
        <v>242.45739057518401</v>
      </c>
      <c r="DP93">
        <v>240.929573507057</v>
      </c>
      <c r="DQ93">
        <v>242.248377845048</v>
      </c>
      <c r="DR93">
        <v>241.376786773361</v>
      </c>
      <c r="DS93">
        <v>241.14882832958099</v>
      </c>
      <c r="DT93">
        <v>242.436393937947</v>
      </c>
      <c r="DU93">
        <v>241.64277355517399</v>
      </c>
      <c r="DV93">
        <v>241.29547404947701</v>
      </c>
      <c r="DW93">
        <v>242.20800730741001</v>
      </c>
      <c r="DX93">
        <v>241.30581091924299</v>
      </c>
      <c r="DY93">
        <v>241.61270556071199</v>
      </c>
      <c r="DZ93">
        <v>241.23433516466599</v>
      </c>
      <c r="EA93">
        <v>240.81857827507699</v>
      </c>
      <c r="EB93">
        <v>241.30183143223499</v>
      </c>
      <c r="EC93">
        <v>240.67107103189099</v>
      </c>
      <c r="ED93">
        <v>241.78794979428301</v>
      </c>
      <c r="EE93">
        <v>241.31767685268801</v>
      </c>
      <c r="EF93">
        <v>240.09721081562299</v>
      </c>
      <c r="EG93">
        <v>241.169942724029</v>
      </c>
      <c r="EH93">
        <v>241.36956919240501</v>
      </c>
      <c r="EI93">
        <v>240.41392667262599</v>
      </c>
      <c r="EJ93">
        <v>241.55207305923099</v>
      </c>
      <c r="EK93">
        <v>241.544009397959</v>
      </c>
      <c r="EL93">
        <v>239.84165144084801</v>
      </c>
      <c r="EM93">
        <v>240.521611712457</v>
      </c>
      <c r="EN93">
        <v>241.68578837660999</v>
      </c>
      <c r="EO93">
        <v>240.58420130249601</v>
      </c>
      <c r="EP93">
        <v>240.31851459112201</v>
      </c>
      <c r="EQ93">
        <v>239.53366140913801</v>
      </c>
      <c r="ER93">
        <v>240.10949319656001</v>
      </c>
      <c r="ES93">
        <v>239.93565493404299</v>
      </c>
      <c r="ET93">
        <v>239.065694310418</v>
      </c>
      <c r="EU93">
        <v>239.458284483342</v>
      </c>
      <c r="EV93">
        <v>238.17848899596601</v>
      </c>
      <c r="EW93">
        <v>239.98794739473399</v>
      </c>
      <c r="EX93">
        <v>238.87843816622001</v>
      </c>
      <c r="EY93">
        <v>239.20338131445899</v>
      </c>
      <c r="EZ93">
        <v>238.89448241322501</v>
      </c>
      <c r="FA93">
        <v>239.55204615908499</v>
      </c>
      <c r="FB93">
        <v>238.80259210023101</v>
      </c>
      <c r="FC93">
        <v>238.90953631103801</v>
      </c>
      <c r="FD93">
        <v>239.52661233494101</v>
      </c>
      <c r="FE93">
        <v>239.05479192816199</v>
      </c>
      <c r="FF93">
        <v>239.79122704766999</v>
      </c>
      <c r="FG93">
        <v>239.52677703277601</v>
      </c>
      <c r="FH93">
        <v>238.448308576361</v>
      </c>
      <c r="FI93">
        <v>239.069125220459</v>
      </c>
      <c r="FJ93">
        <v>239.05457462006001</v>
      </c>
      <c r="FK93">
        <v>238.428083902678</v>
      </c>
      <c r="FL93">
        <v>238.442198073642</v>
      </c>
      <c r="FM93">
        <v>238.93360939913001</v>
      </c>
      <c r="FN93">
        <v>238.043756553977</v>
      </c>
      <c r="FO93">
        <v>237.96985335554899</v>
      </c>
      <c r="FP93">
        <v>238.707094904625</v>
      </c>
      <c r="FQ93">
        <v>237.584076172159</v>
      </c>
      <c r="FR93">
        <v>238.61856934325201</v>
      </c>
      <c r="FS93">
        <v>238.63487904954201</v>
      </c>
      <c r="FT93">
        <v>239.41506323949201</v>
      </c>
      <c r="FU93">
        <v>246.917558803227</v>
      </c>
      <c r="FV93">
        <v>253.530181368922</v>
      </c>
      <c r="FW93">
        <v>255.45838711148301</v>
      </c>
      <c r="FX93">
        <v>253.45345639295601</v>
      </c>
      <c r="FY93">
        <v>254.428692442147</v>
      </c>
      <c r="FZ93">
        <v>254.71938310949801</v>
      </c>
      <c r="GA93">
        <v>253.33168111710401</v>
      </c>
      <c r="GB93">
        <v>246.50711161038001</v>
      </c>
      <c r="GC93">
        <v>247.69790623117399</v>
      </c>
      <c r="GD93">
        <v>257.297859984946</v>
      </c>
      <c r="GE93">
        <v>256.84695997232399</v>
      </c>
      <c r="GF93">
        <v>257.59213299273898</v>
      </c>
      <c r="GG93">
        <v>256.57933748236098</v>
      </c>
      <c r="GH93">
        <v>256.60747332956601</v>
      </c>
      <c r="GI93">
        <v>256.50710168679802</v>
      </c>
      <c r="GJ93">
        <v>256.08351634083402</v>
      </c>
    </row>
    <row r="94" spans="1:192" x14ac:dyDescent="0.25">
      <c r="A94">
        <v>1.0387492867720201</v>
      </c>
      <c r="B94">
        <v>256.53651894133702</v>
      </c>
      <c r="C94">
        <v>255.10932150762301</v>
      </c>
      <c r="D94">
        <v>256.800030546394</v>
      </c>
      <c r="E94">
        <v>256.04832721507501</v>
      </c>
      <c r="F94">
        <v>256.84330091036702</v>
      </c>
      <c r="G94">
        <v>256.42573690613602</v>
      </c>
      <c r="H94">
        <v>256.37773283504202</v>
      </c>
      <c r="I94">
        <v>256.202094210984</v>
      </c>
      <c r="J94">
        <v>255.411343100539</v>
      </c>
      <c r="K94">
        <v>255.59867478000399</v>
      </c>
      <c r="L94">
        <v>256.22753141564903</v>
      </c>
      <c r="M94">
        <v>257.252835702666</v>
      </c>
      <c r="N94">
        <v>256.79511199255199</v>
      </c>
      <c r="O94">
        <v>255.46987995046601</v>
      </c>
      <c r="P94">
        <v>255.75560556267601</v>
      </c>
      <c r="Q94">
        <v>255.551303631282</v>
      </c>
      <c r="R94">
        <v>252.33615031816399</v>
      </c>
      <c r="S94">
        <v>237.36997603601</v>
      </c>
      <c r="T94">
        <v>238.884027617599</v>
      </c>
      <c r="U94">
        <v>238.71622783001899</v>
      </c>
      <c r="V94">
        <v>237.914332841949</v>
      </c>
      <c r="W94">
        <v>237.00767453480199</v>
      </c>
      <c r="X94">
        <v>237.638549871187</v>
      </c>
      <c r="Y94">
        <v>237.64252993659599</v>
      </c>
      <c r="Z94">
        <v>237.20935565521</v>
      </c>
      <c r="AA94">
        <v>238.339207503517</v>
      </c>
      <c r="AB94">
        <v>237.849704181497</v>
      </c>
      <c r="AC94">
        <v>238.22332297617299</v>
      </c>
      <c r="AD94">
        <v>237.83403778976501</v>
      </c>
      <c r="AE94">
        <v>237.18058024294601</v>
      </c>
      <c r="AF94">
        <v>236.42049054594901</v>
      </c>
      <c r="AG94">
        <v>237.42365344004099</v>
      </c>
      <c r="AH94">
        <v>237.27617437051799</v>
      </c>
      <c r="AI94">
        <v>238.14888409267601</v>
      </c>
      <c r="AJ94">
        <v>237.290731471443</v>
      </c>
      <c r="AK94">
        <v>237.364502237306</v>
      </c>
      <c r="AL94">
        <v>237.39044273046699</v>
      </c>
      <c r="AM94">
        <v>236.17292102139101</v>
      </c>
      <c r="AN94">
        <v>236.89958698979299</v>
      </c>
      <c r="AO94">
        <v>236.61076640432</v>
      </c>
      <c r="AP94">
        <v>236.823524959135</v>
      </c>
      <c r="AQ94">
        <v>238.030567540508</v>
      </c>
      <c r="AR94">
        <v>236.61082305175299</v>
      </c>
      <c r="AS94">
        <v>237.05517000146401</v>
      </c>
      <c r="AT94">
        <v>236.94446271882299</v>
      </c>
      <c r="AU94">
        <v>236.564310027771</v>
      </c>
      <c r="AV94">
        <v>236.591873843109</v>
      </c>
      <c r="AW94">
        <v>237.01421124883001</v>
      </c>
      <c r="AX94">
        <v>237.20281395259499</v>
      </c>
      <c r="AY94">
        <v>237.11836767592999</v>
      </c>
      <c r="AZ94">
        <v>236.501198514739</v>
      </c>
      <c r="BA94">
        <v>237.369869360233</v>
      </c>
      <c r="BB94">
        <v>237.27247383493801</v>
      </c>
      <c r="BC94">
        <v>237.52040266372799</v>
      </c>
      <c r="BD94">
        <v>236.06283889971101</v>
      </c>
      <c r="BE94">
        <v>237.25214075463299</v>
      </c>
      <c r="BF94">
        <v>236.62715783956699</v>
      </c>
      <c r="BG94">
        <v>237.122004597211</v>
      </c>
      <c r="BH94">
        <v>236.74074949353999</v>
      </c>
      <c r="BI94">
        <v>236.560557633576</v>
      </c>
      <c r="BJ94">
        <v>236.52796184401501</v>
      </c>
      <c r="BK94">
        <v>236.965168520578</v>
      </c>
      <c r="BL94">
        <v>237.46706788628501</v>
      </c>
      <c r="BM94">
        <v>236.96110181674399</v>
      </c>
      <c r="BN94">
        <v>236.59622135050901</v>
      </c>
      <c r="BO94">
        <v>236.52939190137801</v>
      </c>
      <c r="BP94">
        <v>237.26195818554001</v>
      </c>
      <c r="BQ94">
        <v>237.54771456546999</v>
      </c>
      <c r="BR94">
        <v>236.7099923156</v>
      </c>
      <c r="BS94">
        <v>237.30144734819399</v>
      </c>
      <c r="BT94">
        <v>230.73648913045</v>
      </c>
      <c r="BU94">
        <v>233.055957726185</v>
      </c>
      <c r="BV94">
        <v>240.464008098048</v>
      </c>
      <c r="BW94">
        <v>239.75605668533001</v>
      </c>
      <c r="BX94">
        <v>239.159846644743</v>
      </c>
      <c r="BY94">
        <v>239.10746405142899</v>
      </c>
      <c r="BZ94">
        <v>239.00793745623801</v>
      </c>
      <c r="CA94">
        <v>239.38394510984401</v>
      </c>
      <c r="CB94">
        <v>240.419932983552</v>
      </c>
      <c r="CC94">
        <v>239.539499756521</v>
      </c>
      <c r="CD94">
        <v>240.503871150187</v>
      </c>
      <c r="CE94">
        <v>239.933450248246</v>
      </c>
      <c r="CF94">
        <v>239.59829862015201</v>
      </c>
      <c r="CG94">
        <v>239.98486250432401</v>
      </c>
      <c r="CH94">
        <v>238.897654801295</v>
      </c>
      <c r="CI94">
        <v>240.098237226534</v>
      </c>
      <c r="CJ94">
        <v>239.34074943013499</v>
      </c>
      <c r="CK94">
        <v>239.85258516441499</v>
      </c>
      <c r="CL94">
        <v>239.704701816978</v>
      </c>
      <c r="CM94">
        <v>240.405853736561</v>
      </c>
      <c r="CN94">
        <v>239.14534808814801</v>
      </c>
      <c r="CO94">
        <v>239.21499455779099</v>
      </c>
      <c r="CP94">
        <v>240.71091022368</v>
      </c>
      <c r="CQ94">
        <v>239.48453314832699</v>
      </c>
      <c r="CR94">
        <v>240.12782361156101</v>
      </c>
      <c r="CS94">
        <v>239.71270072646101</v>
      </c>
      <c r="CT94">
        <v>240.468067005769</v>
      </c>
      <c r="CU94">
        <v>239.90591000907099</v>
      </c>
      <c r="CV94">
        <v>239.69713706496299</v>
      </c>
      <c r="CW94">
        <v>240.007182533047</v>
      </c>
      <c r="CX94">
        <v>240.533276037354</v>
      </c>
      <c r="CY94">
        <v>239.88265623842699</v>
      </c>
      <c r="CZ94">
        <v>240.2924536555</v>
      </c>
      <c r="DA94">
        <v>240.03873320319599</v>
      </c>
      <c r="DB94">
        <v>239.67027721108499</v>
      </c>
      <c r="DC94">
        <v>240.513531886077</v>
      </c>
      <c r="DD94">
        <v>241.123428145487</v>
      </c>
      <c r="DE94">
        <v>239.37663536726399</v>
      </c>
      <c r="DF94">
        <v>240.369996795633</v>
      </c>
      <c r="DG94">
        <v>239.981514854887</v>
      </c>
      <c r="DH94">
        <v>240.139427460772</v>
      </c>
      <c r="DI94">
        <v>240.565151797135</v>
      </c>
      <c r="DJ94">
        <v>240.29173162100699</v>
      </c>
      <c r="DK94">
        <v>239.521295244995</v>
      </c>
      <c r="DL94">
        <v>240.82675781681499</v>
      </c>
      <c r="DM94">
        <v>239.24386676902401</v>
      </c>
      <c r="DN94">
        <v>240.01626514934699</v>
      </c>
      <c r="DO94">
        <v>240.14271221402799</v>
      </c>
      <c r="DP94">
        <v>239.352087714021</v>
      </c>
      <c r="DQ94">
        <v>239.823703500634</v>
      </c>
      <c r="DR94">
        <v>239.70773203041799</v>
      </c>
      <c r="DS94">
        <v>239.809935393676</v>
      </c>
      <c r="DT94">
        <v>239.54372142412899</v>
      </c>
      <c r="DU94">
        <v>239.982884157597</v>
      </c>
      <c r="DV94">
        <v>238.950449695874</v>
      </c>
      <c r="DW94">
        <v>239.24648567181401</v>
      </c>
      <c r="DX94">
        <v>239.51780000146701</v>
      </c>
      <c r="DY94">
        <v>239.86909808924401</v>
      </c>
      <c r="DZ94">
        <v>239.90142336161401</v>
      </c>
      <c r="EA94">
        <v>239.461137900312</v>
      </c>
      <c r="EB94">
        <v>239.95487131723399</v>
      </c>
      <c r="EC94">
        <v>240.212533405052</v>
      </c>
      <c r="ED94">
        <v>240.31763583936799</v>
      </c>
      <c r="EE94">
        <v>239.311461206616</v>
      </c>
      <c r="EF94">
        <v>239.212161520591</v>
      </c>
      <c r="EG94">
        <v>239.02579251245101</v>
      </c>
      <c r="EH94">
        <v>239.81659134200299</v>
      </c>
      <c r="EI94">
        <v>239.48789437830999</v>
      </c>
      <c r="EJ94">
        <v>239.889324885946</v>
      </c>
      <c r="EK94">
        <v>239.22175036544101</v>
      </c>
      <c r="EL94">
        <v>239.22227723028999</v>
      </c>
      <c r="EM94">
        <v>239.04630954589999</v>
      </c>
      <c r="EN94">
        <v>239.01149984045099</v>
      </c>
      <c r="EO94">
        <v>239.49819329297699</v>
      </c>
      <c r="EP94">
        <v>238.58612969792901</v>
      </c>
      <c r="EQ94">
        <v>238.60288911310101</v>
      </c>
      <c r="ER94">
        <v>238.379587676933</v>
      </c>
      <c r="ES94">
        <v>237.84897892837199</v>
      </c>
      <c r="ET94">
        <v>237.366448975232</v>
      </c>
      <c r="EU94">
        <v>237.08242037009899</v>
      </c>
      <c r="EV94">
        <v>236.75083657595701</v>
      </c>
      <c r="EW94">
        <v>237.99158625548</v>
      </c>
      <c r="EX94">
        <v>237.797754699477</v>
      </c>
      <c r="EY94">
        <v>237.36786281097801</v>
      </c>
      <c r="EZ94">
        <v>237.43762477704399</v>
      </c>
      <c r="FA94">
        <v>237.27260431315099</v>
      </c>
      <c r="FB94">
        <v>237.993886480047</v>
      </c>
      <c r="FC94">
        <v>238.342282414892</v>
      </c>
      <c r="FD94">
        <v>237.41379741029701</v>
      </c>
      <c r="FE94">
        <v>236.84296763822101</v>
      </c>
      <c r="FF94">
        <v>237.72503939556</v>
      </c>
      <c r="FG94">
        <v>238.21515695008301</v>
      </c>
      <c r="FH94">
        <v>237.07325526743901</v>
      </c>
      <c r="FI94">
        <v>237.63203203267301</v>
      </c>
      <c r="FJ94">
        <v>237.29215271437201</v>
      </c>
      <c r="FK94">
        <v>237.241887702931</v>
      </c>
      <c r="FL94">
        <v>235.89188469079599</v>
      </c>
      <c r="FM94">
        <v>237.064654059139</v>
      </c>
      <c r="FN94">
        <v>237.32011214165701</v>
      </c>
      <c r="FO94">
        <v>236.52772861247101</v>
      </c>
      <c r="FP94">
        <v>237.119873037817</v>
      </c>
      <c r="FQ94">
        <v>236.77201091806</v>
      </c>
      <c r="FR94">
        <v>236.37056956931201</v>
      </c>
      <c r="FS94">
        <v>236.75383777143799</v>
      </c>
      <c r="FT94">
        <v>239.05008375652699</v>
      </c>
      <c r="FU94">
        <v>246.13953718225599</v>
      </c>
      <c r="FV94">
        <v>251.20395732088801</v>
      </c>
      <c r="FW94">
        <v>253.624502843611</v>
      </c>
      <c r="FX94">
        <v>251.61189813289801</v>
      </c>
      <c r="FY94">
        <v>252.50653066935101</v>
      </c>
      <c r="FZ94">
        <v>252.752843707202</v>
      </c>
      <c r="GA94">
        <v>251.35584824884899</v>
      </c>
      <c r="GB94">
        <v>245.078813197438</v>
      </c>
      <c r="GC94">
        <v>245.76865588372601</v>
      </c>
      <c r="GD94">
        <v>255.043725704325</v>
      </c>
      <c r="GE94">
        <v>256.30025321715101</v>
      </c>
      <c r="GF94">
        <v>256.43439205777901</v>
      </c>
      <c r="GG94">
        <v>255.447475725</v>
      </c>
      <c r="GH94">
        <v>253.728100207349</v>
      </c>
      <c r="GI94">
        <v>255.68076610692901</v>
      </c>
      <c r="GJ94">
        <v>254.94377334945901</v>
      </c>
    </row>
    <row r="95" spans="1:192" x14ac:dyDescent="0.25">
      <c r="A95">
        <v>1.04819114862856</v>
      </c>
      <c r="B95">
        <v>254.51676392626501</v>
      </c>
      <c r="C95">
        <v>255.029755809595</v>
      </c>
      <c r="D95">
        <v>254.56861719448901</v>
      </c>
      <c r="E95">
        <v>253.4220304911</v>
      </c>
      <c r="F95">
        <v>253.71725521506301</v>
      </c>
      <c r="G95">
        <v>254.74678355736</v>
      </c>
      <c r="H95">
        <v>253.91933812266501</v>
      </c>
      <c r="I95">
        <v>254.071332758594</v>
      </c>
      <c r="J95">
        <v>254.18815149365801</v>
      </c>
      <c r="K95">
        <v>253.87804161055601</v>
      </c>
      <c r="L95">
        <v>254.422036463041</v>
      </c>
      <c r="M95">
        <v>255.470143738362</v>
      </c>
      <c r="N95">
        <v>255.411360751404</v>
      </c>
      <c r="O95">
        <v>254.449551612497</v>
      </c>
      <c r="P95">
        <v>253.62449654280601</v>
      </c>
      <c r="Q95">
        <v>252.52702153853801</v>
      </c>
      <c r="R95">
        <v>250.66628813701601</v>
      </c>
      <c r="S95">
        <v>236.446469524137</v>
      </c>
      <c r="T95">
        <v>237.232854365354</v>
      </c>
      <c r="U95">
        <v>237.00864750983601</v>
      </c>
      <c r="V95">
        <v>236.68261646830999</v>
      </c>
      <c r="W95">
        <v>235.040344128112</v>
      </c>
      <c r="X95">
        <v>236.58562594858699</v>
      </c>
      <c r="Y95">
        <v>235.97961009514401</v>
      </c>
      <c r="Z95">
        <v>235.46158370617101</v>
      </c>
      <c r="AA95">
        <v>236.93425770032999</v>
      </c>
      <c r="AB95">
        <v>236.27369937891601</v>
      </c>
      <c r="AC95">
        <v>236.34913982086101</v>
      </c>
      <c r="AD95">
        <v>236.004377703915</v>
      </c>
      <c r="AE95">
        <v>235.63911390525101</v>
      </c>
      <c r="AF95">
        <v>234.18305066078901</v>
      </c>
      <c r="AG95">
        <v>235.54612392493101</v>
      </c>
      <c r="AH95">
        <v>235.78915609791201</v>
      </c>
      <c r="AI95">
        <v>236.50605824894799</v>
      </c>
      <c r="AJ95">
        <v>236.009158188085</v>
      </c>
      <c r="AK95">
        <v>235.80708001425799</v>
      </c>
      <c r="AL95">
        <v>234.71440797620301</v>
      </c>
      <c r="AM95">
        <v>235.22765134752601</v>
      </c>
      <c r="AN95">
        <v>234.98403814659599</v>
      </c>
      <c r="AO95">
        <v>235.732672348271</v>
      </c>
      <c r="AP95">
        <v>236.14890574192199</v>
      </c>
      <c r="AQ95">
        <v>235.43379150662301</v>
      </c>
      <c r="AR95">
        <v>234.77547844745999</v>
      </c>
      <c r="AS95">
        <v>235.44617557431999</v>
      </c>
      <c r="AT95">
        <v>235.37909646892501</v>
      </c>
      <c r="AU95">
        <v>234.77669441873201</v>
      </c>
      <c r="AV95">
        <v>235.17611196572199</v>
      </c>
      <c r="AW95">
        <v>235.10613547765601</v>
      </c>
      <c r="AX95">
        <v>236.01585303845101</v>
      </c>
      <c r="AY95">
        <v>235.500170009317</v>
      </c>
      <c r="AZ95">
        <v>234.56889936273799</v>
      </c>
      <c r="BA95">
        <v>235.43836623586699</v>
      </c>
      <c r="BB95">
        <v>236.249098117676</v>
      </c>
      <c r="BC95">
        <v>235.39580180119401</v>
      </c>
      <c r="BD95">
        <v>235.36697265400699</v>
      </c>
      <c r="BE95">
        <v>235.84349644362399</v>
      </c>
      <c r="BF95">
        <v>234.84633228894299</v>
      </c>
      <c r="BG95">
        <v>236.225882785702</v>
      </c>
      <c r="BH95">
        <v>235.63977443848299</v>
      </c>
      <c r="BI95">
        <v>234.812378036312</v>
      </c>
      <c r="BJ95">
        <v>234.79774371046699</v>
      </c>
      <c r="BK95">
        <v>234.743946420242</v>
      </c>
      <c r="BL95">
        <v>235.91144391677599</v>
      </c>
      <c r="BM95">
        <v>235.88478476068801</v>
      </c>
      <c r="BN95">
        <v>235.71647981068401</v>
      </c>
      <c r="BO95">
        <v>235.45125763611901</v>
      </c>
      <c r="BP95">
        <v>234.883507472395</v>
      </c>
      <c r="BQ95">
        <v>235.87095451068501</v>
      </c>
      <c r="BR95">
        <v>235.12022121182</v>
      </c>
      <c r="BS95">
        <v>235.767827727427</v>
      </c>
      <c r="BT95">
        <v>229.03219580718999</v>
      </c>
      <c r="BU95">
        <v>231.15899770044501</v>
      </c>
      <c r="BV95">
        <v>238.56420562356499</v>
      </c>
      <c r="BW95">
        <v>237.79751013759801</v>
      </c>
      <c r="BX95">
        <v>237.499669940008</v>
      </c>
      <c r="BY95">
        <v>238.05362306878101</v>
      </c>
      <c r="BZ95">
        <v>237.94069973199399</v>
      </c>
      <c r="CA95">
        <v>238.24745521599499</v>
      </c>
      <c r="CB95">
        <v>238.813509699695</v>
      </c>
      <c r="CC95">
        <v>237.97184555227301</v>
      </c>
      <c r="CD95">
        <v>237.59353689705199</v>
      </c>
      <c r="CE95">
        <v>238.95628367877899</v>
      </c>
      <c r="CF95">
        <v>238.15295000684901</v>
      </c>
      <c r="CG95">
        <v>238.316292642869</v>
      </c>
      <c r="CH95">
        <v>237.464741148591</v>
      </c>
      <c r="CI95">
        <v>238.608980948056</v>
      </c>
      <c r="CJ95">
        <v>237.87712107985999</v>
      </c>
      <c r="CK95">
        <v>237.79877970085801</v>
      </c>
      <c r="CL95">
        <v>237.85006575860999</v>
      </c>
      <c r="CM95">
        <v>237.82447599284501</v>
      </c>
      <c r="CN95">
        <v>238.01216768139301</v>
      </c>
      <c r="CO95">
        <v>238.311187910695</v>
      </c>
      <c r="CP95">
        <v>238.042851628709</v>
      </c>
      <c r="CQ95">
        <v>238.79051017305099</v>
      </c>
      <c r="CR95">
        <v>237.68083220169899</v>
      </c>
      <c r="CS95">
        <v>238.24448671915701</v>
      </c>
      <c r="CT95">
        <v>238.301672679842</v>
      </c>
      <c r="CU95">
        <v>239.05718496927301</v>
      </c>
      <c r="CV95">
        <v>238.03847999924201</v>
      </c>
      <c r="CW95">
        <v>238.77792635802999</v>
      </c>
      <c r="CX95">
        <v>238.624263664875</v>
      </c>
      <c r="CY95">
        <v>238.148651904914</v>
      </c>
      <c r="CZ95">
        <v>238.87296294919801</v>
      </c>
      <c r="DA95">
        <v>238.71374954233599</v>
      </c>
      <c r="DB95">
        <v>238.15286861534</v>
      </c>
      <c r="DC95">
        <v>238.32194991140199</v>
      </c>
      <c r="DD95">
        <v>238.814232981495</v>
      </c>
      <c r="DE95">
        <v>238.30247233369099</v>
      </c>
      <c r="DF95">
        <v>238.61849480220201</v>
      </c>
      <c r="DG95">
        <v>238.65703471233499</v>
      </c>
      <c r="DH95">
        <v>237.964890816598</v>
      </c>
      <c r="DI95">
        <v>239.27294344073201</v>
      </c>
      <c r="DJ95">
        <v>238.607916072482</v>
      </c>
      <c r="DK95">
        <v>237.68810910045099</v>
      </c>
      <c r="DL95">
        <v>238.83189979778899</v>
      </c>
      <c r="DM95">
        <v>237.62986262962301</v>
      </c>
      <c r="DN95">
        <v>238.05222082121199</v>
      </c>
      <c r="DO95">
        <v>238.89887963845601</v>
      </c>
      <c r="DP95">
        <v>237.88465669173999</v>
      </c>
      <c r="DQ95">
        <v>238.17104945972699</v>
      </c>
      <c r="DR95">
        <v>238.55170383353101</v>
      </c>
      <c r="DS95">
        <v>238.06963336178501</v>
      </c>
      <c r="DT95">
        <v>239.16286389590499</v>
      </c>
      <c r="DU95">
        <v>238.284240709248</v>
      </c>
      <c r="DV95">
        <v>237.32659031673199</v>
      </c>
      <c r="DW95">
        <v>237.42572338919501</v>
      </c>
      <c r="DX95">
        <v>237.621644728185</v>
      </c>
      <c r="DY95">
        <v>238.032392275267</v>
      </c>
      <c r="DZ95">
        <v>238.71024076933301</v>
      </c>
      <c r="EA95">
        <v>238.46254540561199</v>
      </c>
      <c r="EB95">
        <v>237.69041079154201</v>
      </c>
      <c r="EC95">
        <v>238.41111774336201</v>
      </c>
      <c r="ED95">
        <v>237.40210224144801</v>
      </c>
      <c r="EE95">
        <v>237.70055307307101</v>
      </c>
      <c r="EF95">
        <v>238.33443430764501</v>
      </c>
      <c r="EG95">
        <v>237.366689402296</v>
      </c>
      <c r="EH95">
        <v>237.489103783183</v>
      </c>
      <c r="EI95">
        <v>237.31353445483199</v>
      </c>
      <c r="EJ95">
        <v>238.78732000808799</v>
      </c>
      <c r="EK95">
        <v>237.76643887764001</v>
      </c>
      <c r="EL95">
        <v>237.43099678093199</v>
      </c>
      <c r="EM95">
        <v>238.84534665029199</v>
      </c>
      <c r="EN95">
        <v>237.02029275811299</v>
      </c>
      <c r="EO95">
        <v>237.64513164280501</v>
      </c>
      <c r="EP95">
        <v>236.63969813629501</v>
      </c>
      <c r="EQ95">
        <v>236.929192000478</v>
      </c>
      <c r="ER95">
        <v>237.16304042610801</v>
      </c>
      <c r="ES95">
        <v>236.98222716792799</v>
      </c>
      <c r="ET95">
        <v>235.65748681189601</v>
      </c>
      <c r="EU95">
        <v>235.805417819968</v>
      </c>
      <c r="EV95">
        <v>235.858318152847</v>
      </c>
      <c r="EW95">
        <v>236.30203627009399</v>
      </c>
      <c r="EX95">
        <v>236.047140598006</v>
      </c>
      <c r="EY95">
        <v>236.25531747831701</v>
      </c>
      <c r="EZ95">
        <v>236.09434677178899</v>
      </c>
      <c r="FA95">
        <v>235.99536776607599</v>
      </c>
      <c r="FB95">
        <v>236.21376993380801</v>
      </c>
      <c r="FC95">
        <v>236.747386225772</v>
      </c>
      <c r="FD95">
        <v>236.058261166688</v>
      </c>
      <c r="FE95">
        <v>235.43507044612099</v>
      </c>
      <c r="FF95">
        <v>236.21314779477299</v>
      </c>
      <c r="FG95">
        <v>235.78888758540299</v>
      </c>
      <c r="FH95">
        <v>234.52910434202801</v>
      </c>
      <c r="FI95">
        <v>235.03888070800201</v>
      </c>
      <c r="FJ95">
        <v>236.02116894441201</v>
      </c>
      <c r="FK95">
        <v>235.39429985143599</v>
      </c>
      <c r="FL95">
        <v>235.244777817136</v>
      </c>
      <c r="FM95">
        <v>235.76688511516701</v>
      </c>
      <c r="FN95">
        <v>235.98150436421199</v>
      </c>
      <c r="FO95">
        <v>234.65302543520701</v>
      </c>
      <c r="FP95">
        <v>235.447199643468</v>
      </c>
      <c r="FQ95">
        <v>235.36625767837299</v>
      </c>
      <c r="FR95">
        <v>234.82963906054499</v>
      </c>
      <c r="FS95">
        <v>235.19361253432001</v>
      </c>
      <c r="FT95">
        <v>237.08207605268601</v>
      </c>
      <c r="FU95">
        <v>245.063881311768</v>
      </c>
      <c r="FV95">
        <v>249.82290670627901</v>
      </c>
      <c r="FW95">
        <v>251.25996888082</v>
      </c>
      <c r="FX95">
        <v>251.03044514947899</v>
      </c>
      <c r="FY95">
        <v>250.697511752758</v>
      </c>
      <c r="FZ95">
        <v>250.825917230713</v>
      </c>
      <c r="GA95">
        <v>250.28033846797501</v>
      </c>
      <c r="GB95">
        <v>242.91391198189001</v>
      </c>
      <c r="GC95">
        <v>244.57898534825901</v>
      </c>
      <c r="GD95">
        <v>254.42938351890999</v>
      </c>
      <c r="GE95">
        <v>254.42388859555399</v>
      </c>
      <c r="GF95">
        <v>254.09631524892399</v>
      </c>
      <c r="GG95">
        <v>252.81462157360701</v>
      </c>
      <c r="GH95">
        <v>252.58402870795399</v>
      </c>
      <c r="GI95">
        <v>253.22662897201801</v>
      </c>
      <c r="GJ95">
        <v>253.34415928631199</v>
      </c>
    </row>
    <row r="96" spans="1:192" x14ac:dyDescent="0.25">
      <c r="A96">
        <v>1.0576330104850999</v>
      </c>
      <c r="B96">
        <v>252.60318421801401</v>
      </c>
      <c r="C96">
        <v>253.77212675065999</v>
      </c>
      <c r="D96">
        <v>251.71076544668699</v>
      </c>
      <c r="E96">
        <v>252.216157646846</v>
      </c>
      <c r="F96">
        <v>251.697179290451</v>
      </c>
      <c r="G96">
        <v>252.80494823777599</v>
      </c>
      <c r="H96">
        <v>251.52916753176001</v>
      </c>
      <c r="I96">
        <v>251.99742161798301</v>
      </c>
      <c r="J96">
        <v>253.06368305586801</v>
      </c>
      <c r="K96">
        <v>252.842612570494</v>
      </c>
      <c r="L96">
        <v>253.159770454029</v>
      </c>
      <c r="M96">
        <v>254.18317037091501</v>
      </c>
      <c r="N96">
        <v>253.95019143285199</v>
      </c>
      <c r="O96">
        <v>252.370267093531</v>
      </c>
      <c r="P96">
        <v>251.59518941185499</v>
      </c>
      <c r="Q96">
        <v>251.05774174482801</v>
      </c>
      <c r="R96">
        <v>249.086730968918</v>
      </c>
      <c r="S96">
        <v>235.19293902907199</v>
      </c>
      <c r="T96">
        <v>236.06019726630601</v>
      </c>
      <c r="U96">
        <v>235.722025239365</v>
      </c>
      <c r="V96">
        <v>234.86048695320099</v>
      </c>
      <c r="W96">
        <v>233.714465049159</v>
      </c>
      <c r="X96">
        <v>235.074419289481</v>
      </c>
      <c r="Y96">
        <v>233.93670967317701</v>
      </c>
      <c r="Z96">
        <v>233.974758782138</v>
      </c>
      <c r="AA96">
        <v>235.899174609086</v>
      </c>
      <c r="AB96">
        <v>234.99061719135301</v>
      </c>
      <c r="AC96">
        <v>234.62957776530499</v>
      </c>
      <c r="AD96">
        <v>234.58723716292801</v>
      </c>
      <c r="AE96">
        <v>234.114617307321</v>
      </c>
      <c r="AF96">
        <v>233.55977145625801</v>
      </c>
      <c r="AG96">
        <v>234.510941024202</v>
      </c>
      <c r="AH96">
        <v>234.281847732241</v>
      </c>
      <c r="AI96">
        <v>234.28322833600399</v>
      </c>
      <c r="AJ96">
        <v>235.250446155692</v>
      </c>
      <c r="AK96">
        <v>233.34542123206</v>
      </c>
      <c r="AL96">
        <v>232.92196946467101</v>
      </c>
      <c r="AM96">
        <v>233.88610558470199</v>
      </c>
      <c r="AN96">
        <v>233.27704802400299</v>
      </c>
      <c r="AO96">
        <v>234.407912474597</v>
      </c>
      <c r="AP96">
        <v>233.91045542896899</v>
      </c>
      <c r="AQ96">
        <v>234.19366182295599</v>
      </c>
      <c r="AR96">
        <v>233.74267955142699</v>
      </c>
      <c r="AS96">
        <v>233.515749301624</v>
      </c>
      <c r="AT96">
        <v>233.530535457865</v>
      </c>
      <c r="AU96">
        <v>233.701065176984</v>
      </c>
      <c r="AV96">
        <v>234.06671475367199</v>
      </c>
      <c r="AW96">
        <v>234.59325573432201</v>
      </c>
      <c r="AX96">
        <v>233.850306133446</v>
      </c>
      <c r="AY96">
        <v>233.731229454953</v>
      </c>
      <c r="AZ96">
        <v>233.47682791931399</v>
      </c>
      <c r="BA96">
        <v>233.64188912911399</v>
      </c>
      <c r="BB96">
        <v>234.22708282611401</v>
      </c>
      <c r="BC96">
        <v>233.38073954108901</v>
      </c>
      <c r="BD96">
        <v>233.83782776103999</v>
      </c>
      <c r="BE96">
        <v>233.96871020976801</v>
      </c>
      <c r="BF96">
        <v>233.35803745346701</v>
      </c>
      <c r="BG96">
        <v>233.59042348768099</v>
      </c>
      <c r="BH96">
        <v>234.462859016507</v>
      </c>
      <c r="BI96">
        <v>233.301086064537</v>
      </c>
      <c r="BJ96">
        <v>233.73252676711701</v>
      </c>
      <c r="BK96">
        <v>234.18525715679701</v>
      </c>
      <c r="BL96">
        <v>233.71523495705401</v>
      </c>
      <c r="BM96">
        <v>234.69285753262901</v>
      </c>
      <c r="BN96">
        <v>234.789685801037</v>
      </c>
      <c r="BO96">
        <v>233.554906933691</v>
      </c>
      <c r="BP96">
        <v>232.820513084711</v>
      </c>
      <c r="BQ96">
        <v>233.39591904667699</v>
      </c>
      <c r="BR96">
        <v>234.199211661964</v>
      </c>
      <c r="BS96">
        <v>234.080663904517</v>
      </c>
      <c r="BT96">
        <v>228.11827100256099</v>
      </c>
      <c r="BU96">
        <v>229.359869858579</v>
      </c>
      <c r="BV96">
        <v>235.867702772185</v>
      </c>
      <c r="BW96">
        <v>236.654554196009</v>
      </c>
      <c r="BX96">
        <v>237.025894054258</v>
      </c>
      <c r="BY96">
        <v>237.47586943594899</v>
      </c>
      <c r="BZ96">
        <v>236.80157810901099</v>
      </c>
      <c r="CA96">
        <v>236.54102003182999</v>
      </c>
      <c r="CB96">
        <v>236.738045414255</v>
      </c>
      <c r="CC96">
        <v>235.48166719631701</v>
      </c>
      <c r="CD96">
        <v>235.88797560371199</v>
      </c>
      <c r="CE96">
        <v>236.10074408478999</v>
      </c>
      <c r="CF96">
        <v>236.496475950709</v>
      </c>
      <c r="CG96">
        <v>237.12963395945499</v>
      </c>
      <c r="CH96">
        <v>236.31603919138499</v>
      </c>
      <c r="CI96">
        <v>236.24321258567599</v>
      </c>
      <c r="CJ96">
        <v>236.561114935278</v>
      </c>
      <c r="CK96">
        <v>236.787565625322</v>
      </c>
      <c r="CL96">
        <v>236.29187673253099</v>
      </c>
      <c r="CM96">
        <v>235.69380141904699</v>
      </c>
      <c r="CN96">
        <v>236.613293833185</v>
      </c>
      <c r="CO96">
        <v>236.81791879458299</v>
      </c>
      <c r="CP96">
        <v>236.54871907931701</v>
      </c>
      <c r="CQ96">
        <v>237.083664058034</v>
      </c>
      <c r="CR96">
        <v>236.63083535568299</v>
      </c>
      <c r="CS96">
        <v>236.643567583888</v>
      </c>
      <c r="CT96">
        <v>237.13931534565</v>
      </c>
      <c r="CU96">
        <v>237.17998577748901</v>
      </c>
      <c r="CV96">
        <v>236.50716035121701</v>
      </c>
      <c r="CW96">
        <v>236.49563079485</v>
      </c>
      <c r="CX96">
        <v>236.72047853051399</v>
      </c>
      <c r="CY96">
        <v>237.18975887003299</v>
      </c>
      <c r="CZ96">
        <v>237.43072218317701</v>
      </c>
      <c r="DA96">
        <v>235.96905217288901</v>
      </c>
      <c r="DB96">
        <v>236.57316176771499</v>
      </c>
      <c r="DC96">
        <v>236.86791649608901</v>
      </c>
      <c r="DD96">
        <v>236.89550385186999</v>
      </c>
      <c r="DE96">
        <v>237.365418541911</v>
      </c>
      <c r="DF96">
        <v>237.19651298465701</v>
      </c>
      <c r="DG96">
        <v>236.88330763031701</v>
      </c>
      <c r="DH96">
        <v>236.55314821631001</v>
      </c>
      <c r="DI96">
        <v>237.19664041950099</v>
      </c>
      <c r="DJ96">
        <v>237.33058315418401</v>
      </c>
      <c r="DK96">
        <v>236.65130119364801</v>
      </c>
      <c r="DL96">
        <v>236.54804118786899</v>
      </c>
      <c r="DM96">
        <v>236.487904762613</v>
      </c>
      <c r="DN96">
        <v>236.272831552284</v>
      </c>
      <c r="DO96">
        <v>237.83844253909999</v>
      </c>
      <c r="DP96">
        <v>236.39373717505299</v>
      </c>
      <c r="DQ96">
        <v>236.372802031643</v>
      </c>
      <c r="DR96">
        <v>236.603765406675</v>
      </c>
      <c r="DS96">
        <v>236.48202784064799</v>
      </c>
      <c r="DT96">
        <v>236.703127071941</v>
      </c>
      <c r="DU96">
        <v>237.016458822413</v>
      </c>
      <c r="DV96">
        <v>235.96907601403899</v>
      </c>
      <c r="DW96">
        <v>236.105152774603</v>
      </c>
      <c r="DX96">
        <v>236.193354448798</v>
      </c>
      <c r="DY96">
        <v>236.98025441284599</v>
      </c>
      <c r="DZ96">
        <v>237.35279680471999</v>
      </c>
      <c r="EA96">
        <v>236.796817646878</v>
      </c>
      <c r="EB96">
        <v>236.76471356097301</v>
      </c>
      <c r="EC96">
        <v>236.51066672010899</v>
      </c>
      <c r="ED96">
        <v>235.395190317854</v>
      </c>
      <c r="EE96">
        <v>236.02787826955799</v>
      </c>
      <c r="EF96">
        <v>235.93889265444699</v>
      </c>
      <c r="EG96">
        <v>236.325644681836</v>
      </c>
      <c r="EH96">
        <v>236.45119958904601</v>
      </c>
      <c r="EI96">
        <v>235.90010524467399</v>
      </c>
      <c r="EJ96">
        <v>236.923594618404</v>
      </c>
      <c r="EK96">
        <v>236.247718844818</v>
      </c>
      <c r="EL96">
        <v>235.07065248134401</v>
      </c>
      <c r="EM96">
        <v>235.856707631294</v>
      </c>
      <c r="EN96">
        <v>234.70428594555801</v>
      </c>
      <c r="EO96">
        <v>235.66197500886901</v>
      </c>
      <c r="EP96">
        <v>234.97350585737601</v>
      </c>
      <c r="EQ96">
        <v>235.27006016271699</v>
      </c>
      <c r="ER96">
        <v>235.68089634616999</v>
      </c>
      <c r="ES96">
        <v>235.23165198343301</v>
      </c>
      <c r="ET96">
        <v>234.94287730056399</v>
      </c>
      <c r="EU96">
        <v>234.40846446761799</v>
      </c>
      <c r="EV96">
        <v>234.26824266767301</v>
      </c>
      <c r="EW96">
        <v>234.66563881607999</v>
      </c>
      <c r="EX96">
        <v>234.54251675427099</v>
      </c>
      <c r="EY96">
        <v>234.92966807194401</v>
      </c>
      <c r="EZ96">
        <v>234.559549212505</v>
      </c>
      <c r="FA96">
        <v>235.51427320233</v>
      </c>
      <c r="FB96">
        <v>235.47518640111201</v>
      </c>
      <c r="FC96">
        <v>234.33008713657301</v>
      </c>
      <c r="FD96">
        <v>233.701127249552</v>
      </c>
      <c r="FE96">
        <v>234.36610974333601</v>
      </c>
      <c r="FF96">
        <v>234.384302534113</v>
      </c>
      <c r="FG96">
        <v>233.503717174277</v>
      </c>
      <c r="FH96">
        <v>233.41477016316301</v>
      </c>
      <c r="FI96">
        <v>234.19183247109899</v>
      </c>
      <c r="FJ96">
        <v>234.363227166418</v>
      </c>
      <c r="FK96">
        <v>233.93282365750201</v>
      </c>
      <c r="FL96">
        <v>233.23817435269299</v>
      </c>
      <c r="FM96">
        <v>234.04502994981499</v>
      </c>
      <c r="FN96">
        <v>233.28506076283099</v>
      </c>
      <c r="FO96">
        <v>232.93063359197001</v>
      </c>
      <c r="FP96">
        <v>233.13532830737401</v>
      </c>
      <c r="FQ96">
        <v>232.63438492211299</v>
      </c>
      <c r="FR96">
        <v>233.22729560397599</v>
      </c>
      <c r="FS96">
        <v>233.76714910657901</v>
      </c>
      <c r="FT96">
        <v>235.05237290506</v>
      </c>
      <c r="FU96">
        <v>242.62257442884899</v>
      </c>
      <c r="FV96">
        <v>248.35501241363301</v>
      </c>
      <c r="FW96">
        <v>247.74750395069199</v>
      </c>
      <c r="FX96">
        <v>249.03003367357201</v>
      </c>
      <c r="FY96">
        <v>248.74298710487</v>
      </c>
      <c r="FZ96">
        <v>249.563230887461</v>
      </c>
      <c r="GA96">
        <v>248.62174882253399</v>
      </c>
      <c r="GB96">
        <v>241.00202831480601</v>
      </c>
      <c r="GC96">
        <v>243.23369737369501</v>
      </c>
      <c r="GD96">
        <v>253.385321950406</v>
      </c>
      <c r="GE96">
        <v>252.134300636078</v>
      </c>
      <c r="GF96">
        <v>252.13945292804399</v>
      </c>
      <c r="GG96">
        <v>250.09640542767599</v>
      </c>
      <c r="GH96">
        <v>250.93234243198401</v>
      </c>
      <c r="GI96">
        <v>251.46695415276</v>
      </c>
      <c r="GJ96">
        <v>252.087025726353</v>
      </c>
    </row>
    <row r="97" spans="1:192" x14ac:dyDescent="0.25">
      <c r="A97">
        <v>1.0670748723416399</v>
      </c>
      <c r="B97">
        <v>251.41023237111401</v>
      </c>
      <c r="C97">
        <v>250.87513880791099</v>
      </c>
      <c r="D97">
        <v>251.07200673131899</v>
      </c>
      <c r="E97">
        <v>250.50568856188201</v>
      </c>
      <c r="F97">
        <v>250.62260266196199</v>
      </c>
      <c r="G97">
        <v>251.06418651549299</v>
      </c>
      <c r="H97">
        <v>249.87410013120399</v>
      </c>
      <c r="I97">
        <v>250.45547333514301</v>
      </c>
      <c r="J97">
        <v>251.05617179263999</v>
      </c>
      <c r="K97">
        <v>251.61437129538399</v>
      </c>
      <c r="L97">
        <v>251.80116875962</v>
      </c>
      <c r="M97">
        <v>251.59376518221299</v>
      </c>
      <c r="N97">
        <v>252.233239239987</v>
      </c>
      <c r="O97">
        <v>250.693477252859</v>
      </c>
      <c r="P97">
        <v>250.35700566974199</v>
      </c>
      <c r="Q97">
        <v>251.17918559164599</v>
      </c>
      <c r="R97">
        <v>247.69795044473</v>
      </c>
      <c r="S97">
        <v>232.811934748494</v>
      </c>
      <c r="T97">
        <v>234.437520206713</v>
      </c>
      <c r="U97">
        <v>233.73351531182101</v>
      </c>
      <c r="V97">
        <v>233.95599262712599</v>
      </c>
      <c r="W97">
        <v>232.342060423806</v>
      </c>
      <c r="X97">
        <v>232.90396510200199</v>
      </c>
      <c r="Y97">
        <v>232.15366894786101</v>
      </c>
      <c r="Z97">
        <v>232.69608818074701</v>
      </c>
      <c r="AA97">
        <v>233.81960382467901</v>
      </c>
      <c r="AB97">
        <v>232.93977786766999</v>
      </c>
      <c r="AC97">
        <v>233.26709658109499</v>
      </c>
      <c r="AD97">
        <v>233.33208315052801</v>
      </c>
      <c r="AE97">
        <v>232.351538424642</v>
      </c>
      <c r="AF97">
        <v>232.52677742039401</v>
      </c>
      <c r="AG97">
        <v>233.45261106193499</v>
      </c>
      <c r="AH97">
        <v>232.22874800722599</v>
      </c>
      <c r="AI97">
        <v>232.675691045798</v>
      </c>
      <c r="AJ97">
        <v>233.97995948333701</v>
      </c>
      <c r="AK97">
        <v>232.31672604226199</v>
      </c>
      <c r="AL97">
        <v>232.686447000355</v>
      </c>
      <c r="AM97">
        <v>232.33185997851899</v>
      </c>
      <c r="AN97">
        <v>231.30125952613599</v>
      </c>
      <c r="AO97">
        <v>232.412198024123</v>
      </c>
      <c r="AP97">
        <v>232.652486724363</v>
      </c>
      <c r="AQ97">
        <v>232.71498146423201</v>
      </c>
      <c r="AR97">
        <v>232.33481362903601</v>
      </c>
      <c r="AS97">
        <v>231.893197612514</v>
      </c>
      <c r="AT97">
        <v>231.95017016907099</v>
      </c>
      <c r="AU97">
        <v>232.892140471792</v>
      </c>
      <c r="AV97">
        <v>233.01174049292101</v>
      </c>
      <c r="AW97">
        <v>232.94772585307501</v>
      </c>
      <c r="AX97">
        <v>232.19778471258201</v>
      </c>
      <c r="AY97">
        <v>232.63757977826501</v>
      </c>
      <c r="AZ97">
        <v>232.619977404911</v>
      </c>
      <c r="BA97">
        <v>232.143652963009</v>
      </c>
      <c r="BB97">
        <v>232.077028104443</v>
      </c>
      <c r="BC97">
        <v>232.41406251349099</v>
      </c>
      <c r="BD97">
        <v>232.03398654652901</v>
      </c>
      <c r="BE97">
        <v>231.97792378304899</v>
      </c>
      <c r="BF97">
        <v>232.26064962941001</v>
      </c>
      <c r="BG97">
        <v>232.19210585756801</v>
      </c>
      <c r="BH97">
        <v>231.83995555722399</v>
      </c>
      <c r="BI97">
        <v>231.81305461664201</v>
      </c>
      <c r="BJ97">
        <v>233.132222012456</v>
      </c>
      <c r="BK97">
        <v>233.48378521737499</v>
      </c>
      <c r="BL97">
        <v>232.86348658279499</v>
      </c>
      <c r="BM97">
        <v>232.83525487404799</v>
      </c>
      <c r="BN97">
        <v>232.80911012376399</v>
      </c>
      <c r="BO97">
        <v>231.877567422722</v>
      </c>
      <c r="BP97">
        <v>231.93472370376401</v>
      </c>
      <c r="BQ97">
        <v>232.27633142967699</v>
      </c>
      <c r="BR97">
        <v>232.38189965004</v>
      </c>
      <c r="BS97">
        <v>232.058068355372</v>
      </c>
      <c r="BT97">
        <v>226.337080259343</v>
      </c>
      <c r="BU97">
        <v>227.54485011309399</v>
      </c>
      <c r="BV97">
        <v>234.33802460004301</v>
      </c>
      <c r="BW97">
        <v>234.25707092787999</v>
      </c>
      <c r="BX97">
        <v>235.70055759377399</v>
      </c>
      <c r="BY97">
        <v>235.160570069062</v>
      </c>
      <c r="BZ97">
        <v>234.73066013069101</v>
      </c>
      <c r="CA97">
        <v>234.66068147011299</v>
      </c>
      <c r="CB97">
        <v>235.01785046242301</v>
      </c>
      <c r="CC97">
        <v>235.013300374306</v>
      </c>
      <c r="CD97">
        <v>235.313073458947</v>
      </c>
      <c r="CE97">
        <v>235.12138065138501</v>
      </c>
      <c r="CF97">
        <v>234.80839122216801</v>
      </c>
      <c r="CG97">
        <v>235.608598820672</v>
      </c>
      <c r="CH97">
        <v>234.298536909164</v>
      </c>
      <c r="CI97">
        <v>234.85804886605101</v>
      </c>
      <c r="CJ97">
        <v>234.56561834436999</v>
      </c>
      <c r="CK97">
        <v>234.72402055909001</v>
      </c>
      <c r="CL97">
        <v>234.32221946002599</v>
      </c>
      <c r="CM97">
        <v>234.84787517116999</v>
      </c>
      <c r="CN97">
        <v>234.81956930979501</v>
      </c>
      <c r="CO97">
        <v>234.97410838079901</v>
      </c>
      <c r="CP97">
        <v>235.15964626455801</v>
      </c>
      <c r="CQ97">
        <v>235.14263838913701</v>
      </c>
      <c r="CR97">
        <v>235.04579400535101</v>
      </c>
      <c r="CS97">
        <v>234.52809776454899</v>
      </c>
      <c r="CT97">
        <v>236.41710699546499</v>
      </c>
      <c r="CU97">
        <v>234.44871957148999</v>
      </c>
      <c r="CV97">
        <v>234.35865080742801</v>
      </c>
      <c r="CW97">
        <v>234.82258656765899</v>
      </c>
      <c r="CX97">
        <v>235.65252591369199</v>
      </c>
      <c r="CY97">
        <v>236.35394186975299</v>
      </c>
      <c r="CZ97">
        <v>236.35783666143101</v>
      </c>
      <c r="DA97">
        <v>235.19150450761299</v>
      </c>
      <c r="DB97">
        <v>234.239929881297</v>
      </c>
      <c r="DC97">
        <v>236.10273933084</v>
      </c>
      <c r="DD97">
        <v>235.42995425037</v>
      </c>
      <c r="DE97">
        <v>235.94156399704701</v>
      </c>
      <c r="DF97">
        <v>235.49484321108301</v>
      </c>
      <c r="DG97">
        <v>234.751465218287</v>
      </c>
      <c r="DH97">
        <v>235.454061140542</v>
      </c>
      <c r="DI97">
        <v>235.63560267668899</v>
      </c>
      <c r="DJ97">
        <v>235.28592996374101</v>
      </c>
      <c r="DK97">
        <v>235.41498492583301</v>
      </c>
      <c r="DL97">
        <v>234.83208848629701</v>
      </c>
      <c r="DM97">
        <v>235.534651044573</v>
      </c>
      <c r="DN97">
        <v>235.36497422265001</v>
      </c>
      <c r="DO97">
        <v>235.01414738974401</v>
      </c>
      <c r="DP97">
        <v>235.12776899008199</v>
      </c>
      <c r="DQ97">
        <v>235.04151757161</v>
      </c>
      <c r="DR97">
        <v>234.97199017617999</v>
      </c>
      <c r="DS97">
        <v>235.440097443425</v>
      </c>
      <c r="DT97">
        <v>235.59283232003901</v>
      </c>
      <c r="DU97">
        <v>235.11771528955401</v>
      </c>
      <c r="DV97">
        <v>234.684393365597</v>
      </c>
      <c r="DW97">
        <v>234.602678751464</v>
      </c>
      <c r="DX97">
        <v>234.87935989681301</v>
      </c>
      <c r="DY97">
        <v>234.87655673878601</v>
      </c>
      <c r="DZ97">
        <v>235.299549853228</v>
      </c>
      <c r="EA97">
        <v>235.407840170123</v>
      </c>
      <c r="EB97">
        <v>235.91533868886</v>
      </c>
      <c r="EC97">
        <v>235.02334075781101</v>
      </c>
      <c r="ED97">
        <v>233.736217152867</v>
      </c>
      <c r="EE97">
        <v>234.94167589744799</v>
      </c>
      <c r="EF97">
        <v>234.415212123365</v>
      </c>
      <c r="EG97">
        <v>234.63155750656401</v>
      </c>
      <c r="EH97">
        <v>235.15282873830901</v>
      </c>
      <c r="EI97">
        <v>234.822387861631</v>
      </c>
      <c r="EJ97">
        <v>234.92817904610001</v>
      </c>
      <c r="EK97">
        <v>234.149085235733</v>
      </c>
      <c r="EL97">
        <v>234.32347813691501</v>
      </c>
      <c r="EM97">
        <v>235.195316226204</v>
      </c>
      <c r="EN97">
        <v>232.78473227940501</v>
      </c>
      <c r="EO97">
        <v>234.08438324943899</v>
      </c>
      <c r="EP97">
        <v>233.978153057263</v>
      </c>
      <c r="EQ97">
        <v>233.78458714953999</v>
      </c>
      <c r="ER97">
        <v>233.435118885793</v>
      </c>
      <c r="ES97">
        <v>233.704414332407</v>
      </c>
      <c r="ET97">
        <v>233.32176677823199</v>
      </c>
      <c r="EU97">
        <v>232.809042628714</v>
      </c>
      <c r="EV97">
        <v>232.76110319441599</v>
      </c>
      <c r="EW97">
        <v>233.18663797566401</v>
      </c>
      <c r="EX97">
        <v>232.61133622786801</v>
      </c>
      <c r="EY97">
        <v>233.55763802960001</v>
      </c>
      <c r="EZ97">
        <v>233.04091794636099</v>
      </c>
      <c r="FA97">
        <v>233.647348180374</v>
      </c>
      <c r="FB97">
        <v>233.99861702352601</v>
      </c>
      <c r="FC97">
        <v>232.94894399909799</v>
      </c>
      <c r="FD97">
        <v>233.25243023489699</v>
      </c>
      <c r="FE97">
        <v>233.470517948793</v>
      </c>
      <c r="FF97">
        <v>232.787682719207</v>
      </c>
      <c r="FG97">
        <v>232.10254587442699</v>
      </c>
      <c r="FH97">
        <v>232.762534898773</v>
      </c>
      <c r="FI97">
        <v>232.98850251002199</v>
      </c>
      <c r="FJ97">
        <v>232.45495092822901</v>
      </c>
      <c r="FK97">
        <v>232.71662877040001</v>
      </c>
      <c r="FL97">
        <v>231.92601854187001</v>
      </c>
      <c r="FM97">
        <v>232.62961434075299</v>
      </c>
      <c r="FN97">
        <v>232.130483741208</v>
      </c>
      <c r="FO97">
        <v>232.11503645864499</v>
      </c>
      <c r="FP97">
        <v>232.076102031554</v>
      </c>
      <c r="FQ97">
        <v>231.819961921481</v>
      </c>
      <c r="FR97">
        <v>232.58044816382599</v>
      </c>
      <c r="FS97">
        <v>232.776274050984</v>
      </c>
      <c r="FT97">
        <v>233.22484254944001</v>
      </c>
      <c r="FU97">
        <v>241.65897660214699</v>
      </c>
      <c r="FV97">
        <v>246.18023474200501</v>
      </c>
      <c r="FW97">
        <v>246.77431347782101</v>
      </c>
      <c r="FX97">
        <v>246.758547088445</v>
      </c>
      <c r="FY97">
        <v>246.864864131384</v>
      </c>
      <c r="FZ97">
        <v>248.433811124036</v>
      </c>
      <c r="GA97">
        <v>247.16606290982801</v>
      </c>
      <c r="GB97">
        <v>240.224856042955</v>
      </c>
      <c r="GC97">
        <v>241.882882734747</v>
      </c>
      <c r="GD97">
        <v>250.51919186406801</v>
      </c>
      <c r="GE97">
        <v>250.55382116278599</v>
      </c>
      <c r="GF97">
        <v>250.67971363503099</v>
      </c>
      <c r="GG97">
        <v>249.20545860524899</v>
      </c>
      <c r="GH97">
        <v>249.22646127417599</v>
      </c>
      <c r="GI97">
        <v>249.83757096367401</v>
      </c>
      <c r="GJ97">
        <v>250.630898757832</v>
      </c>
    </row>
    <row r="98" spans="1:192" x14ac:dyDescent="0.25">
      <c r="A98">
        <v>1.0765167341981801</v>
      </c>
      <c r="B98">
        <v>250.40579137127199</v>
      </c>
      <c r="C98">
        <v>248.58156581733999</v>
      </c>
      <c r="D98">
        <v>249.39807279041099</v>
      </c>
      <c r="E98">
        <v>248.77261337887001</v>
      </c>
      <c r="F98">
        <v>249.88224392651099</v>
      </c>
      <c r="G98">
        <v>249.033115943285</v>
      </c>
      <c r="H98">
        <v>248.29362840327599</v>
      </c>
      <c r="I98">
        <v>249.63404608871801</v>
      </c>
      <c r="J98">
        <v>248.30447180617199</v>
      </c>
      <c r="K98">
        <v>249.00637271705301</v>
      </c>
      <c r="L98">
        <v>248.66450733408999</v>
      </c>
      <c r="M98">
        <v>249.77180013344801</v>
      </c>
      <c r="N98">
        <v>249.90874497174701</v>
      </c>
      <c r="O98">
        <v>249.15600310309799</v>
      </c>
      <c r="P98">
        <v>249.240046529122</v>
      </c>
      <c r="Q98">
        <v>248.62795983481001</v>
      </c>
      <c r="R98">
        <v>245.94396396575399</v>
      </c>
      <c r="S98">
        <v>231.564873087877</v>
      </c>
      <c r="T98">
        <v>232.66517574791999</v>
      </c>
      <c r="U98">
        <v>231.81982348552501</v>
      </c>
      <c r="V98">
        <v>231.46184599559399</v>
      </c>
      <c r="W98">
        <v>230.768460686564</v>
      </c>
      <c r="X98">
        <v>232.048500166841</v>
      </c>
      <c r="Y98">
        <v>231.529293339075</v>
      </c>
      <c r="Z98">
        <v>231.74028202201299</v>
      </c>
      <c r="AA98">
        <v>231.393473474373</v>
      </c>
      <c r="AB98">
        <v>232.22132749255201</v>
      </c>
      <c r="AC98">
        <v>231.62826471283901</v>
      </c>
      <c r="AD98">
        <v>231.538327237055</v>
      </c>
      <c r="AE98">
        <v>231.37443101781901</v>
      </c>
      <c r="AF98">
        <v>230.75785202143501</v>
      </c>
      <c r="AG98">
        <v>232.80276612219299</v>
      </c>
      <c r="AH98">
        <v>231.03395811503299</v>
      </c>
      <c r="AI98">
        <v>231.29723435759999</v>
      </c>
      <c r="AJ98">
        <v>230.98550998623199</v>
      </c>
      <c r="AK98">
        <v>231.29180413843201</v>
      </c>
      <c r="AL98">
        <v>230.955260903409</v>
      </c>
      <c r="AM98">
        <v>230.84402477331</v>
      </c>
      <c r="AN98">
        <v>229.658536244793</v>
      </c>
      <c r="AO98">
        <v>230.48695030503299</v>
      </c>
      <c r="AP98">
        <v>231.08125082842599</v>
      </c>
      <c r="AQ98">
        <v>231.93856569540799</v>
      </c>
      <c r="AR98">
        <v>231.32801138894899</v>
      </c>
      <c r="AS98">
        <v>230.949727453642</v>
      </c>
      <c r="AT98">
        <v>230.740569376558</v>
      </c>
      <c r="AU98">
        <v>230.68938597531499</v>
      </c>
      <c r="AV98">
        <v>231.387364092691</v>
      </c>
      <c r="AW98">
        <v>231.108875574395</v>
      </c>
      <c r="AX98">
        <v>230.795474780033</v>
      </c>
      <c r="AY98">
        <v>229.91494182314401</v>
      </c>
      <c r="AZ98">
        <v>230.78929590147001</v>
      </c>
      <c r="BA98">
        <v>231.12525960608701</v>
      </c>
      <c r="BB98">
        <v>230.24619657349999</v>
      </c>
      <c r="BC98">
        <v>231.310932847347</v>
      </c>
      <c r="BD98">
        <v>230.67650991255701</v>
      </c>
      <c r="BE98">
        <v>231.02311034430301</v>
      </c>
      <c r="BF98">
        <v>231.01479574640101</v>
      </c>
      <c r="BG98">
        <v>231.30319585057001</v>
      </c>
      <c r="BH98">
        <v>230.381925893839</v>
      </c>
      <c r="BI98">
        <v>230.32453808845599</v>
      </c>
      <c r="BJ98">
        <v>231.149832297659</v>
      </c>
      <c r="BK98">
        <v>231.177801002661</v>
      </c>
      <c r="BL98">
        <v>231.26879133747701</v>
      </c>
      <c r="BM98">
        <v>230.76524486292001</v>
      </c>
      <c r="BN98">
        <v>232.024896413584</v>
      </c>
      <c r="BO98">
        <v>231.17426163127899</v>
      </c>
      <c r="BP98">
        <v>231.33247413450201</v>
      </c>
      <c r="BQ98">
        <v>230.87953185067599</v>
      </c>
      <c r="BR98">
        <v>230.72723347316401</v>
      </c>
      <c r="BS98">
        <v>230.86713527768799</v>
      </c>
      <c r="BT98">
        <v>225.053786119291</v>
      </c>
      <c r="BU98">
        <v>225.67724460877</v>
      </c>
      <c r="BV98">
        <v>232.83846672141701</v>
      </c>
      <c r="BW98">
        <v>232.912313272977</v>
      </c>
      <c r="BX98">
        <v>233.38093271642299</v>
      </c>
      <c r="BY98">
        <v>232.926709828529</v>
      </c>
      <c r="BZ98">
        <v>233.58934568669801</v>
      </c>
      <c r="CA98">
        <v>233.51575905518499</v>
      </c>
      <c r="CB98">
        <v>233.42747356866701</v>
      </c>
      <c r="CC98">
        <v>234.02540259033401</v>
      </c>
      <c r="CD98">
        <v>233.53226639636199</v>
      </c>
      <c r="CE98">
        <v>233.63116714315299</v>
      </c>
      <c r="CF98">
        <v>233.80307555008099</v>
      </c>
      <c r="CG98">
        <v>232.95371767730299</v>
      </c>
      <c r="CH98">
        <v>233.78105082417099</v>
      </c>
      <c r="CI98">
        <v>233.266120966714</v>
      </c>
      <c r="CJ98">
        <v>232.903923297863</v>
      </c>
      <c r="CK98">
        <v>233.476075319915</v>
      </c>
      <c r="CL98">
        <v>233.15333210008001</v>
      </c>
      <c r="CM98">
        <v>233.05939377114399</v>
      </c>
      <c r="CN98">
        <v>233.62134550850001</v>
      </c>
      <c r="CO98">
        <v>233.33178573265101</v>
      </c>
      <c r="CP98">
        <v>233.530476359435</v>
      </c>
      <c r="CQ98">
        <v>233.524564051098</v>
      </c>
      <c r="CR98">
        <v>233.830145586714</v>
      </c>
      <c r="CS98">
        <v>232.612136025463</v>
      </c>
      <c r="CT98">
        <v>233.70352829113699</v>
      </c>
      <c r="CU98">
        <v>232.97084558138701</v>
      </c>
      <c r="CV98">
        <v>233.58485239697001</v>
      </c>
      <c r="CW98">
        <v>232.91235647780701</v>
      </c>
      <c r="CX98">
        <v>233.99373473619201</v>
      </c>
      <c r="CY98">
        <v>234.05295524326101</v>
      </c>
      <c r="CZ98">
        <v>234.49793850747201</v>
      </c>
      <c r="DA98">
        <v>233.830319606069</v>
      </c>
      <c r="DB98">
        <v>233.05554649856799</v>
      </c>
      <c r="DC98">
        <v>234.22507925333599</v>
      </c>
      <c r="DD98">
        <v>233.73823433432</v>
      </c>
      <c r="DE98">
        <v>233.74024480391</v>
      </c>
      <c r="DF98">
        <v>233.966203653745</v>
      </c>
      <c r="DG98">
        <v>234.34766826022701</v>
      </c>
      <c r="DH98">
        <v>234.87199423688801</v>
      </c>
      <c r="DI98">
        <v>234.01830198534901</v>
      </c>
      <c r="DJ98">
        <v>233.937671152939</v>
      </c>
      <c r="DK98">
        <v>233.31164845637301</v>
      </c>
      <c r="DL98">
        <v>234.22698383232699</v>
      </c>
      <c r="DM98">
        <v>233.83061091564201</v>
      </c>
      <c r="DN98">
        <v>233.89893439398699</v>
      </c>
      <c r="DO98">
        <v>233.61109306661501</v>
      </c>
      <c r="DP98">
        <v>233.61996627189899</v>
      </c>
      <c r="DQ98">
        <v>233.64025422985901</v>
      </c>
      <c r="DR98">
        <v>233.174697744882</v>
      </c>
      <c r="DS98">
        <v>233.78593066490299</v>
      </c>
      <c r="DT98">
        <v>233.573264623331</v>
      </c>
      <c r="DU98">
        <v>234.011925078194</v>
      </c>
      <c r="DV98">
        <v>233.858893341521</v>
      </c>
      <c r="DW98">
        <v>232.41667881089899</v>
      </c>
      <c r="DX98">
        <v>233.16234484466901</v>
      </c>
      <c r="DY98">
        <v>232.99207424532301</v>
      </c>
      <c r="DZ98">
        <v>233.69932791995501</v>
      </c>
      <c r="EA98">
        <v>233.896590475078</v>
      </c>
      <c r="EB98">
        <v>233.43987367211099</v>
      </c>
      <c r="EC98">
        <v>233.37289424558099</v>
      </c>
      <c r="ED98">
        <v>233.44154029587901</v>
      </c>
      <c r="EE98">
        <v>233.11705677110899</v>
      </c>
      <c r="EF98">
        <v>233.35036777526199</v>
      </c>
      <c r="EG98">
        <v>232.612770890805</v>
      </c>
      <c r="EH98">
        <v>233.75141149180399</v>
      </c>
      <c r="EI98">
        <v>232.56941987830899</v>
      </c>
      <c r="EJ98">
        <v>232.30780022335699</v>
      </c>
      <c r="EK98">
        <v>233.13423135116801</v>
      </c>
      <c r="EL98">
        <v>233.141993859557</v>
      </c>
      <c r="EM98">
        <v>232.56735339064701</v>
      </c>
      <c r="EN98">
        <v>232.509711849208</v>
      </c>
      <c r="EO98">
        <v>231.92560605359199</v>
      </c>
      <c r="EP98">
        <v>232.986229378486</v>
      </c>
      <c r="EQ98">
        <v>232.51893909901699</v>
      </c>
      <c r="ER98">
        <v>231.50563409172199</v>
      </c>
      <c r="ES98">
        <v>232.35606005383599</v>
      </c>
      <c r="ET98">
        <v>231.86563999344099</v>
      </c>
      <c r="EU98">
        <v>231.13500219538599</v>
      </c>
      <c r="EV98">
        <v>231.01794652330901</v>
      </c>
      <c r="EW98">
        <v>231.951569154841</v>
      </c>
      <c r="EX98">
        <v>231.87321321749999</v>
      </c>
      <c r="EY98">
        <v>231.55742919766701</v>
      </c>
      <c r="EZ98">
        <v>231.55281553541599</v>
      </c>
      <c r="FA98">
        <v>231.91034521122401</v>
      </c>
      <c r="FB98">
        <v>232.29768367967301</v>
      </c>
      <c r="FC98">
        <v>231.78781777929399</v>
      </c>
      <c r="FD98">
        <v>232.090951843385</v>
      </c>
      <c r="FE98">
        <v>231.75249651743101</v>
      </c>
      <c r="FF98">
        <v>231.035670038728</v>
      </c>
      <c r="FG98">
        <v>231.34382359554499</v>
      </c>
      <c r="FH98">
        <v>231.321994080797</v>
      </c>
      <c r="FI98">
        <v>231.21707893777301</v>
      </c>
      <c r="FJ98">
        <v>230.60610934832999</v>
      </c>
      <c r="FK98">
        <v>231.313059560581</v>
      </c>
      <c r="FL98">
        <v>230.71553545826001</v>
      </c>
      <c r="FM98">
        <v>230.01180826502701</v>
      </c>
      <c r="FN98">
        <v>231.21134137213201</v>
      </c>
      <c r="FO98">
        <v>230.27675651096001</v>
      </c>
      <c r="FP98">
        <v>230.89139977412199</v>
      </c>
      <c r="FQ98">
        <v>230.88482952002701</v>
      </c>
      <c r="FR98">
        <v>231.58682523167599</v>
      </c>
      <c r="FS98">
        <v>231.121795399798</v>
      </c>
      <c r="FT98">
        <v>232.221361665003</v>
      </c>
      <c r="FU98">
        <v>239.946061087148</v>
      </c>
      <c r="FV98">
        <v>244.58757154102301</v>
      </c>
      <c r="FW98">
        <v>245.183830433015</v>
      </c>
      <c r="FX98">
        <v>245.24768268899101</v>
      </c>
      <c r="FY98">
        <v>245.212284216998</v>
      </c>
      <c r="FZ98">
        <v>245.68674414497599</v>
      </c>
      <c r="GA98">
        <v>246.15371974911301</v>
      </c>
      <c r="GB98">
        <v>238.945747886264</v>
      </c>
      <c r="GC98">
        <v>240.263402888282</v>
      </c>
      <c r="GD98">
        <v>248.93043581869901</v>
      </c>
      <c r="GE98">
        <v>248.78197432084499</v>
      </c>
      <c r="GF98">
        <v>248.334322648219</v>
      </c>
      <c r="GG98">
        <v>247.423059195344</v>
      </c>
      <c r="GH98">
        <v>246.80093480236499</v>
      </c>
      <c r="GI98">
        <v>247.47052052729299</v>
      </c>
      <c r="GJ98">
        <v>248.37274625841499</v>
      </c>
    </row>
    <row r="99" spans="1:192" x14ac:dyDescent="0.25">
      <c r="A99">
        <v>1.08595859605472</v>
      </c>
      <c r="B99">
        <v>247.31014943117</v>
      </c>
      <c r="C99">
        <v>247.66487169453899</v>
      </c>
      <c r="D99">
        <v>247.34234857986399</v>
      </c>
      <c r="E99">
        <v>246.896520442526</v>
      </c>
      <c r="F99">
        <v>247.694516358052</v>
      </c>
      <c r="G99">
        <v>247.964151701931</v>
      </c>
      <c r="H99">
        <v>246.748463711786</v>
      </c>
      <c r="I99">
        <v>247.629157839914</v>
      </c>
      <c r="J99">
        <v>246.77981433694001</v>
      </c>
      <c r="K99">
        <v>246.70251847015899</v>
      </c>
      <c r="L99">
        <v>246.25771597853</v>
      </c>
      <c r="M99">
        <v>247.96766497416499</v>
      </c>
      <c r="N99">
        <v>248.16204242862801</v>
      </c>
      <c r="O99">
        <v>246.91401872952</v>
      </c>
      <c r="P99">
        <v>247.234916848719</v>
      </c>
      <c r="Q99">
        <v>246.71398587171299</v>
      </c>
      <c r="R99">
        <v>244.45493216914599</v>
      </c>
      <c r="S99">
        <v>230.59700161863401</v>
      </c>
      <c r="T99">
        <v>231.264214016658</v>
      </c>
      <c r="U99">
        <v>230.89688736140201</v>
      </c>
      <c r="V99">
        <v>229.46387652308499</v>
      </c>
      <c r="W99">
        <v>230.267821432396</v>
      </c>
      <c r="X99">
        <v>230.54481026980099</v>
      </c>
      <c r="Y99">
        <v>229.56425189574301</v>
      </c>
      <c r="Z99">
        <v>229.757868589596</v>
      </c>
      <c r="AA99">
        <v>229.66924022477701</v>
      </c>
      <c r="AB99">
        <v>230.096070823194</v>
      </c>
      <c r="AC99">
        <v>230.16640953881799</v>
      </c>
      <c r="AD99">
        <v>229.92470882929001</v>
      </c>
      <c r="AE99">
        <v>229.35520561345101</v>
      </c>
      <c r="AF99">
        <v>229.29851729763999</v>
      </c>
      <c r="AG99">
        <v>230.710092452932</v>
      </c>
      <c r="AH99">
        <v>229.284268492221</v>
      </c>
      <c r="AI99">
        <v>230.15561877247401</v>
      </c>
      <c r="AJ99">
        <v>229.02876839903601</v>
      </c>
      <c r="AK99">
        <v>228.87868841172599</v>
      </c>
      <c r="AL99">
        <v>229.05033160597901</v>
      </c>
      <c r="AM99">
        <v>229.25242883834699</v>
      </c>
      <c r="AN99">
        <v>229.09858085771901</v>
      </c>
      <c r="AO99">
        <v>229.341673709471</v>
      </c>
      <c r="AP99">
        <v>229.73294565725899</v>
      </c>
      <c r="AQ99">
        <v>230.2952513987</v>
      </c>
      <c r="AR99">
        <v>229.72193367966301</v>
      </c>
      <c r="AS99">
        <v>229.54266965874999</v>
      </c>
      <c r="AT99">
        <v>228.93355117463599</v>
      </c>
      <c r="AU99">
        <v>229.51699858768501</v>
      </c>
      <c r="AV99">
        <v>229.46166922889299</v>
      </c>
      <c r="AW99">
        <v>229.044284106828</v>
      </c>
      <c r="AX99">
        <v>229.24090522337201</v>
      </c>
      <c r="AY99">
        <v>229.33498284950599</v>
      </c>
      <c r="AZ99">
        <v>229.262272983559</v>
      </c>
      <c r="BA99">
        <v>229.20800661587799</v>
      </c>
      <c r="BB99">
        <v>229.44442309099799</v>
      </c>
      <c r="BC99">
        <v>229.06576162113799</v>
      </c>
      <c r="BD99">
        <v>229.205360263345</v>
      </c>
      <c r="BE99">
        <v>229.049912869992</v>
      </c>
      <c r="BF99">
        <v>229.56082094888001</v>
      </c>
      <c r="BG99">
        <v>229.72286099271699</v>
      </c>
      <c r="BH99">
        <v>229.55961998573801</v>
      </c>
      <c r="BI99">
        <v>229.27091194329</v>
      </c>
      <c r="BJ99">
        <v>230.047668649429</v>
      </c>
      <c r="BK99">
        <v>228.85436754770899</v>
      </c>
      <c r="BL99">
        <v>229.12411929689</v>
      </c>
      <c r="BM99">
        <v>228.83024698091799</v>
      </c>
      <c r="BN99">
        <v>229.77843634593799</v>
      </c>
      <c r="BO99">
        <v>229.66234503309701</v>
      </c>
      <c r="BP99">
        <v>229.679972553515</v>
      </c>
      <c r="BQ99">
        <v>229.112124443444</v>
      </c>
      <c r="BR99">
        <v>229.27929515445101</v>
      </c>
      <c r="BS99">
        <v>229.670174730751</v>
      </c>
      <c r="BT99">
        <v>223.683768322774</v>
      </c>
      <c r="BU99">
        <v>225.17911957371501</v>
      </c>
      <c r="BV99">
        <v>232.12071927588701</v>
      </c>
      <c r="BW99">
        <v>231.63665691517201</v>
      </c>
      <c r="BX99">
        <v>231.51605248538701</v>
      </c>
      <c r="BY99">
        <v>231.18968681601299</v>
      </c>
      <c r="BZ99">
        <v>231.525777132625</v>
      </c>
      <c r="CA99">
        <v>231.715811009926</v>
      </c>
      <c r="CB99">
        <v>231.14283596335099</v>
      </c>
      <c r="CC99">
        <v>231.693957732482</v>
      </c>
      <c r="CD99">
        <v>231.627715423165</v>
      </c>
      <c r="CE99">
        <v>231.55885377144301</v>
      </c>
      <c r="CF99">
        <v>232.784940656636</v>
      </c>
      <c r="CG99">
        <v>231.97685156464101</v>
      </c>
      <c r="CH99">
        <v>231.908532591247</v>
      </c>
      <c r="CI99">
        <v>231.16171511551099</v>
      </c>
      <c r="CJ99">
        <v>232.07698840577899</v>
      </c>
      <c r="CK99">
        <v>232.030404138363</v>
      </c>
      <c r="CL99">
        <v>231.38290130658601</v>
      </c>
      <c r="CM99">
        <v>232.462854462987</v>
      </c>
      <c r="CN99">
        <v>231.91467812675199</v>
      </c>
      <c r="CO99">
        <v>231.93845428680601</v>
      </c>
      <c r="CP99">
        <v>232.101753767742</v>
      </c>
      <c r="CQ99">
        <v>232.04961398958301</v>
      </c>
      <c r="CR99">
        <v>232.09988389078401</v>
      </c>
      <c r="CS99">
        <v>231.823313474131</v>
      </c>
      <c r="CT99">
        <v>231.960253763982</v>
      </c>
      <c r="CU99">
        <v>231.61638504090701</v>
      </c>
      <c r="CV99">
        <v>231.74101652460701</v>
      </c>
      <c r="CW99">
        <v>231.18226681315801</v>
      </c>
      <c r="CX99">
        <v>232.73728137036599</v>
      </c>
      <c r="CY99">
        <v>231.789491925124</v>
      </c>
      <c r="CZ99">
        <v>232.19877515882101</v>
      </c>
      <c r="DA99">
        <v>232.40406368271599</v>
      </c>
      <c r="DB99">
        <v>231.39361507743399</v>
      </c>
      <c r="DC99">
        <v>231.56644668082001</v>
      </c>
      <c r="DD99">
        <v>232.58065696942501</v>
      </c>
      <c r="DE99">
        <v>232.49759003808001</v>
      </c>
      <c r="DF99">
        <v>232.80160409489901</v>
      </c>
      <c r="DG99">
        <v>232.81070979800299</v>
      </c>
      <c r="DH99">
        <v>233.23512614953</v>
      </c>
      <c r="DI99">
        <v>232.62578370013301</v>
      </c>
      <c r="DJ99">
        <v>231.671604031844</v>
      </c>
      <c r="DK99">
        <v>231.63833114838701</v>
      </c>
      <c r="DL99">
        <v>233.09387195219099</v>
      </c>
      <c r="DM99">
        <v>232.69240000248899</v>
      </c>
      <c r="DN99">
        <v>232.287769113823</v>
      </c>
      <c r="DO99">
        <v>231.580578657589</v>
      </c>
      <c r="DP99">
        <v>232.19986289108101</v>
      </c>
      <c r="DQ99">
        <v>231.706182327026</v>
      </c>
      <c r="DR99">
        <v>231.41127350838599</v>
      </c>
      <c r="DS99">
        <v>231.64750230507801</v>
      </c>
      <c r="DT99">
        <v>231.88111754944401</v>
      </c>
      <c r="DU99">
        <v>231.86761720843401</v>
      </c>
      <c r="DV99">
        <v>232.60431698221001</v>
      </c>
      <c r="DW99">
        <v>231.659559134478</v>
      </c>
      <c r="DX99">
        <v>232.20580037494901</v>
      </c>
      <c r="DY99">
        <v>232.58179704637499</v>
      </c>
      <c r="DZ99">
        <v>232.74132042088499</v>
      </c>
      <c r="EA99">
        <v>232.529735273424</v>
      </c>
      <c r="EB99">
        <v>232.28212788580001</v>
      </c>
      <c r="EC99">
        <v>230.94389332283399</v>
      </c>
      <c r="ED99">
        <v>231.25304354248101</v>
      </c>
      <c r="EE99">
        <v>231.42550682012299</v>
      </c>
      <c r="EF99">
        <v>231.59095135284801</v>
      </c>
      <c r="EG99">
        <v>231.01392040526599</v>
      </c>
      <c r="EH99">
        <v>231.87545268434499</v>
      </c>
      <c r="EI99">
        <v>231.810974890495</v>
      </c>
      <c r="EJ99">
        <v>231.95008798836199</v>
      </c>
      <c r="EK99">
        <v>231.62731784885699</v>
      </c>
      <c r="EL99">
        <v>231.33102675203099</v>
      </c>
      <c r="EM99">
        <v>231.127615642031</v>
      </c>
      <c r="EN99">
        <v>231.429271546352</v>
      </c>
      <c r="EO99">
        <v>231.05478496224401</v>
      </c>
      <c r="EP99">
        <v>230.92026569971799</v>
      </c>
      <c r="EQ99">
        <v>230.79015915818999</v>
      </c>
      <c r="ER99">
        <v>230.31020313321201</v>
      </c>
      <c r="ES99">
        <v>230.23184796199399</v>
      </c>
      <c r="ET99">
        <v>230.16821868233899</v>
      </c>
      <c r="EU99">
        <v>229.344427240447</v>
      </c>
      <c r="EV99">
        <v>229.89117365358601</v>
      </c>
      <c r="EW99">
        <v>230.204489914438</v>
      </c>
      <c r="EX99">
        <v>229.66547372599399</v>
      </c>
      <c r="EY99">
        <v>230.11156635985699</v>
      </c>
      <c r="EZ99">
        <v>229.62204075551699</v>
      </c>
      <c r="FA99">
        <v>229.89941032044001</v>
      </c>
      <c r="FB99">
        <v>230.77905615441401</v>
      </c>
      <c r="FC99">
        <v>230.71746453912999</v>
      </c>
      <c r="FD99">
        <v>230.17272044635499</v>
      </c>
      <c r="FE99">
        <v>230.04924823879901</v>
      </c>
      <c r="FF99">
        <v>229.61605034294601</v>
      </c>
      <c r="FG99">
        <v>230.03558115295601</v>
      </c>
      <c r="FH99">
        <v>229.457108759889</v>
      </c>
      <c r="FI99">
        <v>229.708906292276</v>
      </c>
      <c r="FJ99">
        <v>229.93781856216199</v>
      </c>
      <c r="FK99">
        <v>229.17982550103801</v>
      </c>
      <c r="FL99">
        <v>229.53224219574801</v>
      </c>
      <c r="FM99">
        <v>229.25829867829401</v>
      </c>
      <c r="FN99">
        <v>229.64487395334999</v>
      </c>
      <c r="FO99">
        <v>229.646187980652</v>
      </c>
      <c r="FP99">
        <v>229.394703954015</v>
      </c>
      <c r="FQ99">
        <v>228.96852783092999</v>
      </c>
      <c r="FR99">
        <v>229.60242183649001</v>
      </c>
      <c r="FS99">
        <v>228.98580390906801</v>
      </c>
      <c r="FT99">
        <v>230.50911930264701</v>
      </c>
      <c r="FU99">
        <v>237.75030263549499</v>
      </c>
      <c r="FV99">
        <v>243.323427838654</v>
      </c>
      <c r="FW99">
        <v>243.70872342265201</v>
      </c>
      <c r="FX99">
        <v>243.74660461218201</v>
      </c>
      <c r="FY99">
        <v>243.10178794010901</v>
      </c>
      <c r="FZ99">
        <v>244.13513957867099</v>
      </c>
      <c r="GA99">
        <v>244.56018850677401</v>
      </c>
      <c r="GB99">
        <v>237.28810674685701</v>
      </c>
      <c r="GC99">
        <v>238.87186301405799</v>
      </c>
      <c r="GD99">
        <v>247.51651052979</v>
      </c>
      <c r="GE99">
        <v>246.62068949816501</v>
      </c>
      <c r="GF99">
        <v>247.01199961793699</v>
      </c>
      <c r="GG99">
        <v>245.913308065932</v>
      </c>
      <c r="GH99">
        <v>245.68796582418199</v>
      </c>
      <c r="GI99">
        <v>246.50117174008</v>
      </c>
      <c r="GJ99">
        <v>246.22478760203401</v>
      </c>
    </row>
    <row r="100" spans="1:192" x14ac:dyDescent="0.25">
      <c r="A100">
        <v>1.09540045791126</v>
      </c>
      <c r="B100">
        <v>246.390536098513</v>
      </c>
      <c r="C100">
        <v>245.46827002354999</v>
      </c>
      <c r="D100">
        <v>246.060079000087</v>
      </c>
      <c r="E100">
        <v>246.17417182528601</v>
      </c>
      <c r="F100">
        <v>245.85980474255601</v>
      </c>
      <c r="G100">
        <v>246.70483442529601</v>
      </c>
      <c r="H100">
        <v>245.78495630486199</v>
      </c>
      <c r="I100">
        <v>245.80544271818101</v>
      </c>
      <c r="J100">
        <v>245.36034074479099</v>
      </c>
      <c r="K100">
        <v>245.70211569721801</v>
      </c>
      <c r="L100">
        <v>244.97077724421001</v>
      </c>
      <c r="M100">
        <v>246.70628955205299</v>
      </c>
      <c r="N100">
        <v>246.410457071477</v>
      </c>
      <c r="O100">
        <v>245.85251020911701</v>
      </c>
      <c r="P100">
        <v>244.30612388816999</v>
      </c>
      <c r="Q100">
        <v>245.42574597717899</v>
      </c>
      <c r="R100">
        <v>242.000178866445</v>
      </c>
      <c r="S100">
        <v>229.294193879468</v>
      </c>
      <c r="T100">
        <v>229.57183125065001</v>
      </c>
      <c r="U100">
        <v>229.47611641645199</v>
      </c>
      <c r="V100">
        <v>228.62587893246399</v>
      </c>
      <c r="W100">
        <v>229.455295641351</v>
      </c>
      <c r="X100">
        <v>229.03615391651201</v>
      </c>
      <c r="Y100">
        <v>228.19310944900599</v>
      </c>
      <c r="Z100">
        <v>228.56872254798401</v>
      </c>
      <c r="AA100">
        <v>228.71133284707099</v>
      </c>
      <c r="AB100">
        <v>228.06910210883899</v>
      </c>
      <c r="AC100">
        <v>228.37788069701099</v>
      </c>
      <c r="AD100">
        <v>228.17241518170599</v>
      </c>
      <c r="AE100">
        <v>228.602586687133</v>
      </c>
      <c r="AF100">
        <v>227.67786139298599</v>
      </c>
      <c r="AG100">
        <v>228.95273454437401</v>
      </c>
      <c r="AH100">
        <v>227.90446786406</v>
      </c>
      <c r="AI100">
        <v>228.92313668628299</v>
      </c>
      <c r="AJ100">
        <v>228.83165146442201</v>
      </c>
      <c r="AK100">
        <v>228.307944791246</v>
      </c>
      <c r="AL100">
        <v>228.07475047729</v>
      </c>
      <c r="AM100">
        <v>228.28071361334401</v>
      </c>
      <c r="AN100">
        <v>228.07010990041999</v>
      </c>
      <c r="AO100">
        <v>227.737621483726</v>
      </c>
      <c r="AP100">
        <v>227.79924975986299</v>
      </c>
      <c r="AQ100">
        <v>228.93263307651199</v>
      </c>
      <c r="AR100">
        <v>227.511497872961</v>
      </c>
      <c r="AS100">
        <v>228.25531023037399</v>
      </c>
      <c r="AT100">
        <v>228.043581974658</v>
      </c>
      <c r="AU100">
        <v>228.32041287601899</v>
      </c>
      <c r="AV100">
        <v>227.52599490448901</v>
      </c>
      <c r="AW100">
        <v>228.18666225048699</v>
      </c>
      <c r="AX100">
        <v>228.16959698441099</v>
      </c>
      <c r="AY100">
        <v>228.49485425444701</v>
      </c>
      <c r="AZ100">
        <v>227.934942478165</v>
      </c>
      <c r="BA100">
        <v>227.270816670268</v>
      </c>
      <c r="BB100">
        <v>227.637650473279</v>
      </c>
      <c r="BC100">
        <v>227.61582589956501</v>
      </c>
      <c r="BD100">
        <v>228.10952560285401</v>
      </c>
      <c r="BE100">
        <v>228.09523093872801</v>
      </c>
      <c r="BF100">
        <v>227.78842779211001</v>
      </c>
      <c r="BG100">
        <v>228.61389183224199</v>
      </c>
      <c r="BH100">
        <v>228.351349304933</v>
      </c>
      <c r="BI100">
        <v>227.979888692397</v>
      </c>
      <c r="BJ100">
        <v>229.291772258842</v>
      </c>
      <c r="BK100">
        <v>227.913403059774</v>
      </c>
      <c r="BL100">
        <v>228.28462587590201</v>
      </c>
      <c r="BM100">
        <v>227.96638142309499</v>
      </c>
      <c r="BN100">
        <v>227.54338091425899</v>
      </c>
      <c r="BO100">
        <v>227.69445909424201</v>
      </c>
      <c r="BP100">
        <v>228.41387312125599</v>
      </c>
      <c r="BQ100">
        <v>227.76548223696901</v>
      </c>
      <c r="BR100">
        <v>228.172429680493</v>
      </c>
      <c r="BS100">
        <v>228.41391511287699</v>
      </c>
      <c r="BT100">
        <v>223.321697476369</v>
      </c>
      <c r="BU100">
        <v>224.398440499814</v>
      </c>
      <c r="BV100">
        <v>230.899924517805</v>
      </c>
      <c r="BW100">
        <v>230.529746432606</v>
      </c>
      <c r="BX100">
        <v>229.79308671410001</v>
      </c>
      <c r="BY100">
        <v>230.828957509981</v>
      </c>
      <c r="BZ100">
        <v>230.40258139069499</v>
      </c>
      <c r="CA100">
        <v>229.85049454767201</v>
      </c>
      <c r="CB100">
        <v>229.908266424728</v>
      </c>
      <c r="CC100">
        <v>230.31750280619499</v>
      </c>
      <c r="CD100">
        <v>230.106586902728</v>
      </c>
      <c r="CE100">
        <v>230.690381329996</v>
      </c>
      <c r="CF100">
        <v>231.764140141756</v>
      </c>
      <c r="CG100">
        <v>231.27350883177701</v>
      </c>
      <c r="CH100">
        <v>229.66479201539499</v>
      </c>
      <c r="CI100">
        <v>229.80571652531</v>
      </c>
      <c r="CJ100">
        <v>229.91087719210199</v>
      </c>
      <c r="CK100">
        <v>231.08296268482499</v>
      </c>
      <c r="CL100">
        <v>230.17622291591599</v>
      </c>
      <c r="CM100">
        <v>230.80390890261799</v>
      </c>
      <c r="CN100">
        <v>230.62840759764001</v>
      </c>
      <c r="CO100">
        <v>230.86149388450599</v>
      </c>
      <c r="CP100">
        <v>230.91355397680999</v>
      </c>
      <c r="CQ100">
        <v>230.346750383878</v>
      </c>
      <c r="CR100">
        <v>229.740214647968</v>
      </c>
      <c r="CS100">
        <v>231.111958963738</v>
      </c>
      <c r="CT100">
        <v>230.86688165633399</v>
      </c>
      <c r="CU100">
        <v>230.675131062145</v>
      </c>
      <c r="CV100">
        <v>230.90459850955301</v>
      </c>
      <c r="CW100">
        <v>230.14287719101301</v>
      </c>
      <c r="CX100">
        <v>230.184141641883</v>
      </c>
      <c r="CY100">
        <v>230.55487380936799</v>
      </c>
      <c r="CZ100">
        <v>230.69882278325599</v>
      </c>
      <c r="DA100">
        <v>231.38382570596499</v>
      </c>
      <c r="DB100">
        <v>230.29529043472201</v>
      </c>
      <c r="DC100">
        <v>229.93164761272101</v>
      </c>
      <c r="DD100">
        <v>231.15035210814</v>
      </c>
      <c r="DE100">
        <v>230.50640614967801</v>
      </c>
      <c r="DF100">
        <v>231.22225448789999</v>
      </c>
      <c r="DG100">
        <v>230.65551434652201</v>
      </c>
      <c r="DH100">
        <v>231.382214931644</v>
      </c>
      <c r="DI100">
        <v>231.280251502227</v>
      </c>
      <c r="DJ100">
        <v>229.888918070236</v>
      </c>
      <c r="DK100">
        <v>230.492189691155</v>
      </c>
      <c r="DL100">
        <v>230.69473519420001</v>
      </c>
      <c r="DM100">
        <v>230.47500835918899</v>
      </c>
      <c r="DN100">
        <v>230.67136316878299</v>
      </c>
      <c r="DO100">
        <v>230.51380964998901</v>
      </c>
      <c r="DP100">
        <v>230.61073904389099</v>
      </c>
      <c r="DQ100">
        <v>230.13424368412001</v>
      </c>
      <c r="DR100">
        <v>230.062315306914</v>
      </c>
      <c r="DS100">
        <v>230.11584958397</v>
      </c>
      <c r="DT100">
        <v>230.296747432308</v>
      </c>
      <c r="DU100">
        <v>230.64452972178401</v>
      </c>
      <c r="DV100">
        <v>230.71447302068901</v>
      </c>
      <c r="DW100">
        <v>230.40201271987399</v>
      </c>
      <c r="DX100">
        <v>230.85006302881601</v>
      </c>
      <c r="DY100">
        <v>230.255702942977</v>
      </c>
      <c r="DZ100">
        <v>231.46840267862899</v>
      </c>
      <c r="EA100">
        <v>230.84223255514701</v>
      </c>
      <c r="EB100">
        <v>230.087861142858</v>
      </c>
      <c r="EC100">
        <v>230.204226127445</v>
      </c>
      <c r="ED100">
        <v>229.849546096159</v>
      </c>
      <c r="EE100">
        <v>229.65797886908001</v>
      </c>
      <c r="EF100">
        <v>230.09385612000901</v>
      </c>
      <c r="EG100">
        <v>229.70556120778701</v>
      </c>
      <c r="EH100">
        <v>229.893984899277</v>
      </c>
      <c r="EI100">
        <v>229.85653037126099</v>
      </c>
      <c r="EJ100">
        <v>230.188049599001</v>
      </c>
      <c r="EK100">
        <v>230.50981980527101</v>
      </c>
      <c r="EL100">
        <v>229.210697314089</v>
      </c>
      <c r="EM100">
        <v>230.073407300621</v>
      </c>
      <c r="EN100">
        <v>229.850933431339</v>
      </c>
      <c r="EO100">
        <v>228.91306711519701</v>
      </c>
      <c r="EP100">
        <v>229.67149973729801</v>
      </c>
      <c r="EQ100">
        <v>229.28296437108099</v>
      </c>
      <c r="ER100">
        <v>229.863290621283</v>
      </c>
      <c r="ES100">
        <v>229.144213241763</v>
      </c>
      <c r="ET100">
        <v>228.34207603533599</v>
      </c>
      <c r="EU100">
        <v>228.20820335597301</v>
      </c>
      <c r="EV100">
        <v>228.75843210186301</v>
      </c>
      <c r="EW100">
        <v>228.608072530474</v>
      </c>
      <c r="EX100">
        <v>227.83414369823001</v>
      </c>
      <c r="EY100">
        <v>228.657507075789</v>
      </c>
      <c r="EZ100">
        <v>228.280729262623</v>
      </c>
      <c r="FA100">
        <v>230.27479344578501</v>
      </c>
      <c r="FB100">
        <v>228.82068634623101</v>
      </c>
      <c r="FC100">
        <v>229.28827000453299</v>
      </c>
      <c r="FD100">
        <v>228.354558343447</v>
      </c>
      <c r="FE100">
        <v>228.11873374160299</v>
      </c>
      <c r="FF100">
        <v>228.23185277104201</v>
      </c>
      <c r="FG100">
        <v>228.17955118592999</v>
      </c>
      <c r="FH100">
        <v>228.02369191603</v>
      </c>
      <c r="FI100">
        <v>228.01010874827301</v>
      </c>
      <c r="FJ100">
        <v>227.61044020910001</v>
      </c>
      <c r="FK100">
        <v>228.10141676833899</v>
      </c>
      <c r="FL100">
        <v>228.20472574276201</v>
      </c>
      <c r="FM100">
        <v>228.15297200996901</v>
      </c>
      <c r="FN100">
        <v>228.403819192691</v>
      </c>
      <c r="FO100">
        <v>228.02138028449801</v>
      </c>
      <c r="FP100">
        <v>227.73766008614501</v>
      </c>
      <c r="FQ100">
        <v>227.97724445175399</v>
      </c>
      <c r="FR100">
        <v>227.50522737116901</v>
      </c>
      <c r="FS100">
        <v>228.544417376523</v>
      </c>
      <c r="FT100">
        <v>228.928123011417</v>
      </c>
      <c r="FU100">
        <v>235.832489793919</v>
      </c>
      <c r="FV100">
        <v>241.49682742489901</v>
      </c>
      <c r="FW100">
        <v>242.539064100692</v>
      </c>
      <c r="FX100">
        <v>241.71167643552499</v>
      </c>
      <c r="FY100">
        <v>242.03779842337099</v>
      </c>
      <c r="FZ100">
        <v>242.41568042627699</v>
      </c>
      <c r="GA100">
        <v>241.58331523312</v>
      </c>
      <c r="GB100">
        <v>235.30298736279701</v>
      </c>
      <c r="GC100">
        <v>236.08540618146</v>
      </c>
      <c r="GD100">
        <v>245.94571884370501</v>
      </c>
      <c r="GE100">
        <v>245.497221434116</v>
      </c>
      <c r="GF100">
        <v>245.389943607188</v>
      </c>
      <c r="GG100">
        <v>244.82257532434801</v>
      </c>
      <c r="GH100">
        <v>244.83038946345999</v>
      </c>
      <c r="GI100">
        <v>244.85009307248001</v>
      </c>
      <c r="GJ100">
        <v>245.09223083372001</v>
      </c>
    </row>
    <row r="101" spans="1:192" x14ac:dyDescent="0.25">
      <c r="A101">
        <v>1.1048423197677999</v>
      </c>
      <c r="B101">
        <v>244.563066372782</v>
      </c>
      <c r="C101">
        <v>244.21638128770601</v>
      </c>
      <c r="D101">
        <v>243.68024347697801</v>
      </c>
      <c r="E101">
        <v>244.80000696184999</v>
      </c>
      <c r="F101">
        <v>244.164127181981</v>
      </c>
      <c r="G101">
        <v>244.49393798481799</v>
      </c>
      <c r="H101">
        <v>243.92651722636501</v>
      </c>
      <c r="I101">
        <v>243.35301944539501</v>
      </c>
      <c r="J101">
        <v>243.85036824934301</v>
      </c>
      <c r="K101">
        <v>243.02294896133401</v>
      </c>
      <c r="L101">
        <v>244.312593099043</v>
      </c>
      <c r="M101">
        <v>245.317009832461</v>
      </c>
      <c r="N101">
        <v>244.91208246384599</v>
      </c>
      <c r="O101">
        <v>244.154437065716</v>
      </c>
      <c r="P101">
        <v>242.884103191218</v>
      </c>
      <c r="Q101">
        <v>243.89191445084199</v>
      </c>
      <c r="R101">
        <v>240.73643505799399</v>
      </c>
      <c r="S101">
        <v>227.252465742662</v>
      </c>
      <c r="T101">
        <v>228.520634042007</v>
      </c>
      <c r="U101">
        <v>227.980105812137</v>
      </c>
      <c r="V101">
        <v>227.92617430431801</v>
      </c>
      <c r="W101">
        <v>227.58767673878401</v>
      </c>
      <c r="X101">
        <v>227.346774116761</v>
      </c>
      <c r="Y101">
        <v>226.821688568979</v>
      </c>
      <c r="Z101">
        <v>227.17867194364001</v>
      </c>
      <c r="AA101">
        <v>226.66670819946401</v>
      </c>
      <c r="AB101">
        <v>227.69177158246501</v>
      </c>
      <c r="AC101">
        <v>227.33825662526101</v>
      </c>
      <c r="AD101">
        <v>227.75265411589299</v>
      </c>
      <c r="AE101">
        <v>227.51808493380099</v>
      </c>
      <c r="AF101">
        <v>227.30857647907101</v>
      </c>
      <c r="AG101">
        <v>227.847812344147</v>
      </c>
      <c r="AH101">
        <v>227.153206665087</v>
      </c>
      <c r="AI101">
        <v>227.92105839554301</v>
      </c>
      <c r="AJ101">
        <v>227.80263356830901</v>
      </c>
      <c r="AK101">
        <v>227.73608386943499</v>
      </c>
      <c r="AL101">
        <v>227.187612262415</v>
      </c>
      <c r="AM101">
        <v>227.25451705757899</v>
      </c>
      <c r="AN101">
        <v>226.16559248292199</v>
      </c>
      <c r="AO101">
        <v>227.34417934878499</v>
      </c>
      <c r="AP101">
        <v>226.311101088134</v>
      </c>
      <c r="AQ101">
        <v>226.685237821209</v>
      </c>
      <c r="AR101">
        <v>226.55897975472999</v>
      </c>
      <c r="AS101">
        <v>226.505157580836</v>
      </c>
      <c r="AT101">
        <v>226.93089456477901</v>
      </c>
      <c r="AU101">
        <v>226.80403171030201</v>
      </c>
      <c r="AV101">
        <v>226.929468451112</v>
      </c>
      <c r="AW101">
        <v>226.87927581644001</v>
      </c>
      <c r="AX101">
        <v>227.04825813201199</v>
      </c>
      <c r="AY101">
        <v>226.174434563869</v>
      </c>
      <c r="AZ101">
        <v>227.09321161232501</v>
      </c>
      <c r="BA101">
        <v>226.13120557433601</v>
      </c>
      <c r="BB101">
        <v>225.97960288558099</v>
      </c>
      <c r="BC101">
        <v>226.47895263448001</v>
      </c>
      <c r="BD101">
        <v>226.916532581746</v>
      </c>
      <c r="BE101">
        <v>227.1948023409</v>
      </c>
      <c r="BF101">
        <v>226.175784113356</v>
      </c>
      <c r="BG101">
        <v>226.58356010660799</v>
      </c>
      <c r="BH101">
        <v>226.926060330094</v>
      </c>
      <c r="BI101">
        <v>226.68051940856901</v>
      </c>
      <c r="BJ101">
        <v>227.07698187750799</v>
      </c>
      <c r="BK101">
        <v>226.629379405956</v>
      </c>
      <c r="BL101">
        <v>226.988120587373</v>
      </c>
      <c r="BM101">
        <v>227.22407415766901</v>
      </c>
      <c r="BN101">
        <v>226.42734273242999</v>
      </c>
      <c r="BO101">
        <v>226.272237562046</v>
      </c>
      <c r="BP101">
        <v>226.629340923223</v>
      </c>
      <c r="BQ101">
        <v>226.167967773111</v>
      </c>
      <c r="BR101">
        <v>227.17730109017</v>
      </c>
      <c r="BS101">
        <v>226.18206548683099</v>
      </c>
      <c r="BT101">
        <v>221.95546766774899</v>
      </c>
      <c r="BU101">
        <v>222.56188079555699</v>
      </c>
      <c r="BV101">
        <v>229.622713746595</v>
      </c>
      <c r="BW101">
        <v>228.57614739055799</v>
      </c>
      <c r="BX101">
        <v>228.47463455989001</v>
      </c>
      <c r="BY101">
        <v>229.507140319169</v>
      </c>
      <c r="BZ101">
        <v>228.68377057597499</v>
      </c>
      <c r="CA101">
        <v>228.45895296813401</v>
      </c>
      <c r="CB101">
        <v>229.50698225146999</v>
      </c>
      <c r="CC101">
        <v>229.07514184806001</v>
      </c>
      <c r="CD101">
        <v>229.346722505435</v>
      </c>
      <c r="CE101">
        <v>228.56189452881401</v>
      </c>
      <c r="CF101">
        <v>230.12194927202901</v>
      </c>
      <c r="CG101">
        <v>229.47040701480699</v>
      </c>
      <c r="CH101">
        <v>227.62580128694901</v>
      </c>
      <c r="CI101">
        <v>228.50927763983199</v>
      </c>
      <c r="CJ101">
        <v>228.99425485517199</v>
      </c>
      <c r="CK101">
        <v>228.90063553259199</v>
      </c>
      <c r="CL101">
        <v>228.911752002708</v>
      </c>
      <c r="CM101">
        <v>228.73284385734999</v>
      </c>
      <c r="CN101">
        <v>229.29382461959</v>
      </c>
      <c r="CO101">
        <v>229.59992551675501</v>
      </c>
      <c r="CP101">
        <v>229.01340204383101</v>
      </c>
      <c r="CQ101">
        <v>228.85283234667901</v>
      </c>
      <c r="CR101">
        <v>228.40746331951999</v>
      </c>
      <c r="CS101">
        <v>229.43781906165401</v>
      </c>
      <c r="CT101">
        <v>230.36821746983901</v>
      </c>
      <c r="CU101">
        <v>229.05378466485601</v>
      </c>
      <c r="CV101">
        <v>229.07600904370901</v>
      </c>
      <c r="CW101">
        <v>229.25335081115199</v>
      </c>
      <c r="CX101">
        <v>228.709190378264</v>
      </c>
      <c r="CY101">
        <v>229.83619193347801</v>
      </c>
      <c r="CZ101">
        <v>228.80661676185801</v>
      </c>
      <c r="DA101">
        <v>229.82927537796601</v>
      </c>
      <c r="DB101">
        <v>228.65433402155301</v>
      </c>
      <c r="DC101">
        <v>229.15851696771</v>
      </c>
      <c r="DD101">
        <v>228.83217678528499</v>
      </c>
      <c r="DE101">
        <v>228.704628652179</v>
      </c>
      <c r="DF101">
        <v>229.13106268540099</v>
      </c>
      <c r="DG101">
        <v>229.851905996423</v>
      </c>
      <c r="DH101">
        <v>229.56507408846301</v>
      </c>
      <c r="DI101">
        <v>229.21137196721</v>
      </c>
      <c r="DJ101">
        <v>229.18464859627201</v>
      </c>
      <c r="DK101">
        <v>229.05465615579001</v>
      </c>
      <c r="DL101">
        <v>230.13093883730801</v>
      </c>
      <c r="DM101">
        <v>228.816675013376</v>
      </c>
      <c r="DN101">
        <v>229.31611468589</v>
      </c>
      <c r="DO101">
        <v>229.05958063883199</v>
      </c>
      <c r="DP101">
        <v>228.30373860052401</v>
      </c>
      <c r="DQ101">
        <v>228.862739877922</v>
      </c>
      <c r="DR101">
        <v>228.81487138031301</v>
      </c>
      <c r="DS101">
        <v>228.90741633623099</v>
      </c>
      <c r="DT101">
        <v>228.89239084537999</v>
      </c>
      <c r="DU101">
        <v>229.70476040496899</v>
      </c>
      <c r="DV101">
        <v>229.08953886298201</v>
      </c>
      <c r="DW101">
        <v>228.87617008747401</v>
      </c>
      <c r="DX101">
        <v>229.84490957143001</v>
      </c>
      <c r="DY101">
        <v>228.76917365599601</v>
      </c>
      <c r="DZ101">
        <v>229.15108198445901</v>
      </c>
      <c r="EA101">
        <v>229.306489323688</v>
      </c>
      <c r="EB101">
        <v>228.666565986649</v>
      </c>
      <c r="EC101">
        <v>229.04073150128599</v>
      </c>
      <c r="ED101">
        <v>229.24755163573599</v>
      </c>
      <c r="EE101">
        <v>228.674676936975</v>
      </c>
      <c r="EF101">
        <v>228.42692328817901</v>
      </c>
      <c r="EG101">
        <v>228.38158630907</v>
      </c>
      <c r="EH101">
        <v>228.434565649419</v>
      </c>
      <c r="EI101">
        <v>228.493958303597</v>
      </c>
      <c r="EJ101">
        <v>228.09371655492299</v>
      </c>
      <c r="EK101">
        <v>229.05171574155901</v>
      </c>
      <c r="EL101">
        <v>227.76700080964301</v>
      </c>
      <c r="EM101">
        <v>228.26699107170501</v>
      </c>
      <c r="EN101">
        <v>228.89937745950201</v>
      </c>
      <c r="EO101">
        <v>227.966525900129</v>
      </c>
      <c r="EP101">
        <v>228.02856490019801</v>
      </c>
      <c r="EQ101">
        <v>227.79563263800901</v>
      </c>
      <c r="ER101">
        <v>228.09712305394399</v>
      </c>
      <c r="ES101">
        <v>228.280956503916</v>
      </c>
      <c r="ET101">
        <v>227.044188921732</v>
      </c>
      <c r="EU101">
        <v>227.30154632066001</v>
      </c>
      <c r="EV101">
        <v>227.403758245673</v>
      </c>
      <c r="EW101">
        <v>227.815380549102</v>
      </c>
      <c r="EX101">
        <v>227.45537285294901</v>
      </c>
      <c r="EY101">
        <v>227.36003960807801</v>
      </c>
      <c r="EZ101">
        <v>227.25499745406199</v>
      </c>
      <c r="FA101">
        <v>228.585375827272</v>
      </c>
      <c r="FB101">
        <v>227.92314566552599</v>
      </c>
      <c r="FC101">
        <v>227.29560512953901</v>
      </c>
      <c r="FD101">
        <v>227.61951316217801</v>
      </c>
      <c r="FE101">
        <v>226.92157160060401</v>
      </c>
      <c r="FF101">
        <v>227.331826388102</v>
      </c>
      <c r="FG101">
        <v>227.06722088612801</v>
      </c>
      <c r="FH101">
        <v>227.56129875698099</v>
      </c>
      <c r="FI101">
        <v>226.82239610256701</v>
      </c>
      <c r="FJ101">
        <v>226.14540614928001</v>
      </c>
      <c r="FK101">
        <v>226.569385515183</v>
      </c>
      <c r="FL101">
        <v>226.50917564541001</v>
      </c>
      <c r="FM101">
        <v>226.878556588827</v>
      </c>
      <c r="FN101">
        <v>226.31505971601501</v>
      </c>
      <c r="FO101">
        <v>226.96886090622999</v>
      </c>
      <c r="FP101">
        <v>226.576365499399</v>
      </c>
      <c r="FQ101">
        <v>225.81817242951399</v>
      </c>
      <c r="FR101">
        <v>226.22082954125099</v>
      </c>
      <c r="FS101">
        <v>226.92098610001401</v>
      </c>
      <c r="FT101">
        <v>227.76558486984899</v>
      </c>
      <c r="FU101">
        <v>234.482898579351</v>
      </c>
      <c r="FV101">
        <v>240.103284787782</v>
      </c>
      <c r="FW101">
        <v>240.86677819898799</v>
      </c>
      <c r="FX101">
        <v>239.87222265003601</v>
      </c>
      <c r="FY101">
        <v>240.471021657487</v>
      </c>
      <c r="FZ101">
        <v>241.359716524541</v>
      </c>
      <c r="GA101">
        <v>240.173996337066</v>
      </c>
      <c r="GB101">
        <v>234.13255220496399</v>
      </c>
      <c r="GC101">
        <v>234.570914050075</v>
      </c>
      <c r="GD101">
        <v>243.78820774840199</v>
      </c>
      <c r="GE101">
        <v>243.79097487812001</v>
      </c>
      <c r="GF101">
        <v>243.73163295554301</v>
      </c>
      <c r="GG101">
        <v>242.43196752845699</v>
      </c>
      <c r="GH101">
        <v>243.379998503221</v>
      </c>
      <c r="GI101">
        <v>242.80170692973999</v>
      </c>
      <c r="GJ101">
        <v>243.66331994552499</v>
      </c>
    </row>
    <row r="102" spans="1:192" x14ac:dyDescent="0.25">
      <c r="A102">
        <v>1.1142841816243401</v>
      </c>
      <c r="B102">
        <v>242.61992867312901</v>
      </c>
      <c r="C102">
        <v>243.10426460565401</v>
      </c>
      <c r="D102">
        <v>242.047711405375</v>
      </c>
      <c r="E102">
        <v>243.13734991541801</v>
      </c>
      <c r="F102">
        <v>242.323558406252</v>
      </c>
      <c r="G102">
        <v>242.94211527157</v>
      </c>
      <c r="H102">
        <v>241.94079251963899</v>
      </c>
      <c r="I102">
        <v>242.68387897243699</v>
      </c>
      <c r="J102">
        <v>242.16927652468499</v>
      </c>
      <c r="K102">
        <v>241.66877669152299</v>
      </c>
      <c r="L102">
        <v>242.66772189678599</v>
      </c>
      <c r="M102">
        <v>243.177174250392</v>
      </c>
      <c r="N102">
        <v>242.58452093130401</v>
      </c>
      <c r="O102">
        <v>242.39285998346099</v>
      </c>
      <c r="P102">
        <v>240.787263366887</v>
      </c>
      <c r="Q102">
        <v>242.01898014134699</v>
      </c>
      <c r="R102">
        <v>238.89738270632901</v>
      </c>
      <c r="S102">
        <v>226.57413598947301</v>
      </c>
      <c r="T102">
        <v>227.23378513513401</v>
      </c>
      <c r="U102">
        <v>227.244366313846</v>
      </c>
      <c r="V102">
        <v>227.106530352172</v>
      </c>
      <c r="W102">
        <v>226.09453749274701</v>
      </c>
      <c r="X102">
        <v>225.88255704533799</v>
      </c>
      <c r="Y102">
        <v>226.19465996294301</v>
      </c>
      <c r="Z102">
        <v>225.98934927389601</v>
      </c>
      <c r="AA102">
        <v>225.916023289615</v>
      </c>
      <c r="AB102">
        <v>226.622640674481</v>
      </c>
      <c r="AC102">
        <v>225.73159721887501</v>
      </c>
      <c r="AD102">
        <v>226.81510129116799</v>
      </c>
      <c r="AE102">
        <v>225.67135567119499</v>
      </c>
      <c r="AF102">
        <v>225.89985489903401</v>
      </c>
      <c r="AG102">
        <v>225.90500261256199</v>
      </c>
      <c r="AH102">
        <v>226.36342487825499</v>
      </c>
      <c r="AI102">
        <v>226.384623706696</v>
      </c>
      <c r="AJ102">
        <v>226.043972205519</v>
      </c>
      <c r="AK102">
        <v>225.65608726802901</v>
      </c>
      <c r="AL102">
        <v>225.956703776582</v>
      </c>
      <c r="AM102">
        <v>226.44250318895499</v>
      </c>
      <c r="AN102">
        <v>225.50500241784201</v>
      </c>
      <c r="AO102">
        <v>226.43721280654299</v>
      </c>
      <c r="AP102">
        <v>225.551499514949</v>
      </c>
      <c r="AQ102">
        <v>224.95404966826899</v>
      </c>
      <c r="AR102">
        <v>226.180556045614</v>
      </c>
      <c r="AS102">
        <v>225.318033788588</v>
      </c>
      <c r="AT102">
        <v>225.34169118955799</v>
      </c>
      <c r="AU102">
        <v>225.63456697003801</v>
      </c>
      <c r="AV102">
        <v>225.702720420318</v>
      </c>
      <c r="AW102">
        <v>225.52957962906299</v>
      </c>
      <c r="AX102">
        <v>225.39810873906501</v>
      </c>
      <c r="AY102">
        <v>224.949502614777</v>
      </c>
      <c r="AZ102">
        <v>226.157797927758</v>
      </c>
      <c r="BA102">
        <v>225.199814863124</v>
      </c>
      <c r="BB102">
        <v>225.32818359463101</v>
      </c>
      <c r="BC102">
        <v>225.43721724533</v>
      </c>
      <c r="BD102">
        <v>225.670627141788</v>
      </c>
      <c r="BE102">
        <v>225.70389724929001</v>
      </c>
      <c r="BF102">
        <v>224.510494905993</v>
      </c>
      <c r="BG102">
        <v>226.08012899233</v>
      </c>
      <c r="BH102">
        <v>225.43397232552601</v>
      </c>
      <c r="BI102">
        <v>224.534565211575</v>
      </c>
      <c r="BJ102">
        <v>225.61101179351101</v>
      </c>
      <c r="BK102">
        <v>225.221780398307</v>
      </c>
      <c r="BL102">
        <v>225.53503673379799</v>
      </c>
      <c r="BM102">
        <v>225.656895674807</v>
      </c>
      <c r="BN102">
        <v>225.34979317386799</v>
      </c>
      <c r="BO102">
        <v>225.35643446410199</v>
      </c>
      <c r="BP102">
        <v>224.56188942960901</v>
      </c>
      <c r="BQ102">
        <v>225.222221008459</v>
      </c>
      <c r="BR102">
        <v>225.18337562978499</v>
      </c>
      <c r="BS102">
        <v>224.788619846095</v>
      </c>
      <c r="BT102">
        <v>219.97581874764899</v>
      </c>
      <c r="BU102">
        <v>221.468799865531</v>
      </c>
      <c r="BV102">
        <v>227.423159010707</v>
      </c>
      <c r="BW102">
        <v>226.751552211388</v>
      </c>
      <c r="BX102">
        <v>227.66747050242401</v>
      </c>
      <c r="BY102">
        <v>228.05675403183</v>
      </c>
      <c r="BZ102">
        <v>227.40751747926399</v>
      </c>
      <c r="CA102">
        <v>227.74461482975801</v>
      </c>
      <c r="CB102">
        <v>227.84908084632801</v>
      </c>
      <c r="CC102">
        <v>227.55221693067401</v>
      </c>
      <c r="CD102">
        <v>227.94680909657799</v>
      </c>
      <c r="CE102">
        <v>227.577453494563</v>
      </c>
      <c r="CF102">
        <v>228.68161981672901</v>
      </c>
      <c r="CG102">
        <v>227.47284017096499</v>
      </c>
      <c r="CH102">
        <v>227.08654090314801</v>
      </c>
      <c r="CI102">
        <v>227.06986257061101</v>
      </c>
      <c r="CJ102">
        <v>227.383629652736</v>
      </c>
      <c r="CK102">
        <v>227.60433352859201</v>
      </c>
      <c r="CL102">
        <v>227.842940415279</v>
      </c>
      <c r="CM102">
        <v>228.44345031509499</v>
      </c>
      <c r="CN102">
        <v>228.06432312038399</v>
      </c>
      <c r="CO102">
        <v>227.900347743119</v>
      </c>
      <c r="CP102">
        <v>227.634142814965</v>
      </c>
      <c r="CQ102">
        <v>227.743006804705</v>
      </c>
      <c r="CR102">
        <v>228.34817673238999</v>
      </c>
      <c r="CS102">
        <v>227.186559867493</v>
      </c>
      <c r="CT102">
        <v>228.01882860419801</v>
      </c>
      <c r="CU102">
        <v>228.036699478624</v>
      </c>
      <c r="CV102">
        <v>227.92843346470099</v>
      </c>
      <c r="CW102">
        <v>227.58234142006</v>
      </c>
      <c r="CX102">
        <v>227.557358920734</v>
      </c>
      <c r="CY102">
        <v>228.04815452409699</v>
      </c>
      <c r="CZ102">
        <v>227.063941151428</v>
      </c>
      <c r="DA102">
        <v>228.356067414481</v>
      </c>
      <c r="DB102">
        <v>227.21736273369001</v>
      </c>
      <c r="DC102">
        <v>227.893466900687</v>
      </c>
      <c r="DD102">
        <v>227.2061927686</v>
      </c>
      <c r="DE102">
        <v>228.31570800562301</v>
      </c>
      <c r="DF102">
        <v>228.416207977509</v>
      </c>
      <c r="DG102">
        <v>228.58374984834501</v>
      </c>
      <c r="DH102">
        <v>228.48784884249699</v>
      </c>
      <c r="DI102">
        <v>228.04866154492501</v>
      </c>
      <c r="DJ102">
        <v>228.12486724646899</v>
      </c>
      <c r="DK102">
        <v>227.476433511832</v>
      </c>
      <c r="DL102">
        <v>228.00371112646701</v>
      </c>
      <c r="DM102">
        <v>228.46740273228599</v>
      </c>
      <c r="DN102">
        <v>227.912579433698</v>
      </c>
      <c r="DO102">
        <v>227.135119885015</v>
      </c>
      <c r="DP102">
        <v>227.21017921012199</v>
      </c>
      <c r="DQ102">
        <v>227.01158650128701</v>
      </c>
      <c r="DR102">
        <v>228.16163171728701</v>
      </c>
      <c r="DS102">
        <v>227.17781253648701</v>
      </c>
      <c r="DT102">
        <v>228.09535239380901</v>
      </c>
      <c r="DU102">
        <v>228.37206747439299</v>
      </c>
      <c r="DV102">
        <v>227.84539738907199</v>
      </c>
      <c r="DW102">
        <v>227.145579552529</v>
      </c>
      <c r="DX102">
        <v>227.824785070009</v>
      </c>
      <c r="DY102">
        <v>227.87051635069301</v>
      </c>
      <c r="DZ102">
        <v>227.66138521831499</v>
      </c>
      <c r="EA102">
        <v>228.12858404816299</v>
      </c>
      <c r="EB102">
        <v>227.64761822871901</v>
      </c>
      <c r="EC102">
        <v>227.17207500890899</v>
      </c>
      <c r="ED102">
        <v>227.47811676735401</v>
      </c>
      <c r="EE102">
        <v>227.55497356898101</v>
      </c>
      <c r="EF102">
        <v>227.046700093532</v>
      </c>
      <c r="EG102">
        <v>226.890071931574</v>
      </c>
      <c r="EH102">
        <v>226.956422477318</v>
      </c>
      <c r="EI102">
        <v>227.983854538911</v>
      </c>
      <c r="EJ102">
        <v>227.11440850916401</v>
      </c>
      <c r="EK102">
        <v>227.39258758924501</v>
      </c>
      <c r="EL102">
        <v>226.384858999052</v>
      </c>
      <c r="EM102">
        <v>227.55238657279801</v>
      </c>
      <c r="EN102">
        <v>226.920018832164</v>
      </c>
      <c r="EO102">
        <v>227.047154197015</v>
      </c>
      <c r="EP102">
        <v>227.127229538053</v>
      </c>
      <c r="EQ102">
        <v>226.13888806860501</v>
      </c>
      <c r="ER102">
        <v>226.29532642363199</v>
      </c>
      <c r="ES102">
        <v>227.505047915087</v>
      </c>
      <c r="ET102">
        <v>226.40947530660901</v>
      </c>
      <c r="EU102">
        <v>225.97348166095099</v>
      </c>
      <c r="EV102">
        <v>226.17157424993599</v>
      </c>
      <c r="EW102">
        <v>227.01971162780001</v>
      </c>
      <c r="EX102">
        <v>226.56516668277499</v>
      </c>
      <c r="EY102">
        <v>226.336292678886</v>
      </c>
      <c r="EZ102">
        <v>225.950911146393</v>
      </c>
      <c r="FA102">
        <v>226.75348348834601</v>
      </c>
      <c r="FB102">
        <v>226.80333492143001</v>
      </c>
      <c r="FC102">
        <v>226.26190073067599</v>
      </c>
      <c r="FD102">
        <v>227.16519699026901</v>
      </c>
      <c r="FE102">
        <v>225.66136899341001</v>
      </c>
      <c r="FF102">
        <v>226.02261713296201</v>
      </c>
      <c r="FG102">
        <v>225.47758966308899</v>
      </c>
      <c r="FH102">
        <v>225.137956211307</v>
      </c>
      <c r="FI102">
        <v>225.44400253510099</v>
      </c>
      <c r="FJ102">
        <v>225.35600013038299</v>
      </c>
      <c r="FK102">
        <v>225.56984467610701</v>
      </c>
      <c r="FL102">
        <v>225.36317900925201</v>
      </c>
      <c r="FM102">
        <v>225.97825562300201</v>
      </c>
      <c r="FN102">
        <v>224.512475810696</v>
      </c>
      <c r="FO102">
        <v>226.117849090318</v>
      </c>
      <c r="FP102">
        <v>224.660868317476</v>
      </c>
      <c r="FQ102">
        <v>225.59669659144501</v>
      </c>
      <c r="FR102">
        <v>225.26933174172899</v>
      </c>
      <c r="FS102">
        <v>225.78369220147201</v>
      </c>
      <c r="FT102">
        <v>227.173710134429</v>
      </c>
      <c r="FU102">
        <v>233.27478078418201</v>
      </c>
      <c r="FV102">
        <v>238.43231228558099</v>
      </c>
      <c r="FW102">
        <v>238.70915911778499</v>
      </c>
      <c r="FX102">
        <v>238.573614112158</v>
      </c>
      <c r="FY102">
        <v>238.796183592224</v>
      </c>
      <c r="FZ102">
        <v>239.066527963955</v>
      </c>
      <c r="GA102">
        <v>239.237528421326</v>
      </c>
      <c r="GB102">
        <v>232.52774054008501</v>
      </c>
      <c r="GC102">
        <v>232.941405247126</v>
      </c>
      <c r="GD102">
        <v>242.46520157658099</v>
      </c>
      <c r="GE102">
        <v>241.615273714251</v>
      </c>
      <c r="GF102">
        <v>242.96535852644399</v>
      </c>
      <c r="GG102">
        <v>241.36617341295701</v>
      </c>
      <c r="GH102">
        <v>241.35841726612799</v>
      </c>
      <c r="GI102">
        <v>241.29905969088099</v>
      </c>
      <c r="GJ102">
        <v>241.023444864628</v>
      </c>
    </row>
    <row r="103" spans="1:192" x14ac:dyDescent="0.25">
      <c r="A103">
        <v>1.12372604348087</v>
      </c>
      <c r="B103">
        <v>240.971145825576</v>
      </c>
      <c r="C103">
        <v>240.99939734794199</v>
      </c>
      <c r="D103">
        <v>241.406817876253</v>
      </c>
      <c r="E103">
        <v>241.555497177023</v>
      </c>
      <c r="F103">
        <v>240.75204456689301</v>
      </c>
      <c r="G103">
        <v>240.95776394572201</v>
      </c>
      <c r="H103">
        <v>240.88998760038999</v>
      </c>
      <c r="I103">
        <v>241.50810549535399</v>
      </c>
      <c r="J103">
        <v>240.922682866727</v>
      </c>
      <c r="K103">
        <v>241.439090395345</v>
      </c>
      <c r="L103">
        <v>240.981880901175</v>
      </c>
      <c r="M103">
        <v>241.574066904147</v>
      </c>
      <c r="N103">
        <v>240.47393069701201</v>
      </c>
      <c r="O103">
        <v>240.23071163941401</v>
      </c>
      <c r="P103">
        <v>240.25054778914301</v>
      </c>
      <c r="Q103">
        <v>239.93452023984801</v>
      </c>
      <c r="R103">
        <v>237.22372896389899</v>
      </c>
      <c r="S103">
        <v>225.76185189613801</v>
      </c>
      <c r="T103">
        <v>225.18179745207101</v>
      </c>
      <c r="U103">
        <v>226.15002883659599</v>
      </c>
      <c r="V103">
        <v>225.73088563174599</v>
      </c>
      <c r="W103">
        <v>224.73865907226801</v>
      </c>
      <c r="X103">
        <v>224.92407343986099</v>
      </c>
      <c r="Y103">
        <v>225.146891014403</v>
      </c>
      <c r="Z103">
        <v>225.07910837872501</v>
      </c>
      <c r="AA103">
        <v>224.980776779293</v>
      </c>
      <c r="AB103">
        <v>225.012550849121</v>
      </c>
      <c r="AC103">
        <v>224.85772038441399</v>
      </c>
      <c r="AD103">
        <v>224.879599156013</v>
      </c>
      <c r="AE103">
        <v>224.41264318719499</v>
      </c>
      <c r="AF103">
        <v>224.357663621792</v>
      </c>
      <c r="AG103">
        <v>225.08249807334201</v>
      </c>
      <c r="AH103">
        <v>225.54868122857499</v>
      </c>
      <c r="AI103">
        <v>224.790272273727</v>
      </c>
      <c r="AJ103">
        <v>224.78288404387001</v>
      </c>
      <c r="AK103">
        <v>224.396783623663</v>
      </c>
      <c r="AL103">
        <v>224.19224996423199</v>
      </c>
      <c r="AM103">
        <v>224.457863181552</v>
      </c>
      <c r="AN103">
        <v>224.47047107594301</v>
      </c>
      <c r="AO103">
        <v>225.01654162990599</v>
      </c>
      <c r="AP103">
        <v>224.41898449694401</v>
      </c>
      <c r="AQ103">
        <v>224.30347468729499</v>
      </c>
      <c r="AR103">
        <v>224.44992789139599</v>
      </c>
      <c r="AS103">
        <v>224.05192133389201</v>
      </c>
      <c r="AT103">
        <v>224.76029694805601</v>
      </c>
      <c r="AU103">
        <v>223.79870625910499</v>
      </c>
      <c r="AV103">
        <v>223.92117484902101</v>
      </c>
      <c r="AW103">
        <v>224.05831120810601</v>
      </c>
      <c r="AX103">
        <v>224.04802756947001</v>
      </c>
      <c r="AY103">
        <v>223.66119310453999</v>
      </c>
      <c r="AZ103">
        <v>224.969424615214</v>
      </c>
      <c r="BA103">
        <v>224.009731319948</v>
      </c>
      <c r="BB103">
        <v>224.33179159539401</v>
      </c>
      <c r="BC103">
        <v>224.61160143363199</v>
      </c>
      <c r="BD103">
        <v>224.17019955620901</v>
      </c>
      <c r="BE103">
        <v>224.497275039926</v>
      </c>
      <c r="BF103">
        <v>223.58038462308301</v>
      </c>
      <c r="BG103">
        <v>223.857538620779</v>
      </c>
      <c r="BH103">
        <v>223.895347649234</v>
      </c>
      <c r="BI103">
        <v>223.890801301843</v>
      </c>
      <c r="BJ103">
        <v>224.418248818644</v>
      </c>
      <c r="BK103">
        <v>224.720562393862</v>
      </c>
      <c r="BL103">
        <v>223.41957748143599</v>
      </c>
      <c r="BM103">
        <v>224.03086706174599</v>
      </c>
      <c r="BN103">
        <v>225.05700557251799</v>
      </c>
      <c r="BO103">
        <v>224.691635062008</v>
      </c>
      <c r="BP103">
        <v>223.23516285362899</v>
      </c>
      <c r="BQ103">
        <v>224.25144844064101</v>
      </c>
      <c r="BR103">
        <v>224.21884391539899</v>
      </c>
      <c r="BS103">
        <v>224.43004412822401</v>
      </c>
      <c r="BT103">
        <v>219.587814787404</v>
      </c>
      <c r="BU103">
        <v>220.601406613553</v>
      </c>
      <c r="BV103">
        <v>226.325037005187</v>
      </c>
      <c r="BW103">
        <v>226.16144375142201</v>
      </c>
      <c r="BX103">
        <v>226.116255663423</v>
      </c>
      <c r="BY103">
        <v>226.74960254957799</v>
      </c>
      <c r="BZ103">
        <v>225.92885197899</v>
      </c>
      <c r="CA103">
        <v>226.408799685437</v>
      </c>
      <c r="CB103">
        <v>226.65740366155001</v>
      </c>
      <c r="CC103">
        <v>226.11052626585399</v>
      </c>
      <c r="CD103">
        <v>226.75494454890401</v>
      </c>
      <c r="CE103">
        <v>226.550532303388</v>
      </c>
      <c r="CF103">
        <v>226.628134323144</v>
      </c>
      <c r="CG103">
        <v>226.64990411193699</v>
      </c>
      <c r="CH103">
        <v>226.50307479575201</v>
      </c>
      <c r="CI103">
        <v>226.34128576352299</v>
      </c>
      <c r="CJ103">
        <v>226.30691211924301</v>
      </c>
      <c r="CK103">
        <v>225.99421138301801</v>
      </c>
      <c r="CL103">
        <v>226.63740460891199</v>
      </c>
      <c r="CM103">
        <v>226.683676060474</v>
      </c>
      <c r="CN103">
        <v>226.59637694717199</v>
      </c>
      <c r="CO103">
        <v>226.468153557975</v>
      </c>
      <c r="CP103">
        <v>226.91208304102599</v>
      </c>
      <c r="CQ103">
        <v>226.32578277193099</v>
      </c>
      <c r="CR103">
        <v>227.41690576778601</v>
      </c>
      <c r="CS103">
        <v>226.06036435009301</v>
      </c>
      <c r="CT103">
        <v>226.382492368188</v>
      </c>
      <c r="CU103">
        <v>227.26350774487</v>
      </c>
      <c r="CV103">
        <v>226.05298639817599</v>
      </c>
      <c r="CW103">
        <v>226.85139041531099</v>
      </c>
      <c r="CX103">
        <v>226.41969704669299</v>
      </c>
      <c r="CY103">
        <v>226.75399603891799</v>
      </c>
      <c r="CZ103">
        <v>225.83589157573601</v>
      </c>
      <c r="DA103">
        <v>226.76278326874299</v>
      </c>
      <c r="DB103">
        <v>226.14893222677301</v>
      </c>
      <c r="DC103">
        <v>226.41818605757101</v>
      </c>
      <c r="DD103">
        <v>226.73907313653399</v>
      </c>
      <c r="DE103">
        <v>226.44287040768199</v>
      </c>
      <c r="DF103">
        <v>227.11199583114299</v>
      </c>
      <c r="DG103">
        <v>227.503016811896</v>
      </c>
      <c r="DH103">
        <v>227.66911810680699</v>
      </c>
      <c r="DI103">
        <v>226.738467628905</v>
      </c>
      <c r="DJ103">
        <v>226.78973331088201</v>
      </c>
      <c r="DK103">
        <v>226.72141606016001</v>
      </c>
      <c r="DL103">
        <v>226.914992269073</v>
      </c>
      <c r="DM103">
        <v>226.74223858751799</v>
      </c>
      <c r="DN103">
        <v>227.060943212545</v>
      </c>
      <c r="DO103">
        <v>226.80675535757899</v>
      </c>
      <c r="DP103">
        <v>226.921825997855</v>
      </c>
      <c r="DQ103">
        <v>225.77867512994499</v>
      </c>
      <c r="DR103">
        <v>227.34488391591799</v>
      </c>
      <c r="DS103">
        <v>226.08880855010801</v>
      </c>
      <c r="DT103">
        <v>226.505439568246</v>
      </c>
      <c r="DU103">
        <v>226.43111448506301</v>
      </c>
      <c r="DV103">
        <v>226.313647411841</v>
      </c>
      <c r="DW103">
        <v>225.898017913833</v>
      </c>
      <c r="DX103">
        <v>226.022060188572</v>
      </c>
      <c r="DY103">
        <v>226.588210334259</v>
      </c>
      <c r="DZ103">
        <v>227.172243812787</v>
      </c>
      <c r="EA103">
        <v>226.88507094837101</v>
      </c>
      <c r="EB103">
        <v>226.56665226535</v>
      </c>
      <c r="EC103">
        <v>226.716146699218</v>
      </c>
      <c r="ED103">
        <v>226.12244539904299</v>
      </c>
      <c r="EE103">
        <v>226.35505837862601</v>
      </c>
      <c r="EF103">
        <v>226.412489353723</v>
      </c>
      <c r="EG103">
        <v>225.519337110593</v>
      </c>
      <c r="EH103">
        <v>226.254671891198</v>
      </c>
      <c r="EI103">
        <v>226.832144596533</v>
      </c>
      <c r="EJ103">
        <v>226.24178042494</v>
      </c>
      <c r="EK103">
        <v>225.78046615217301</v>
      </c>
      <c r="EL103">
        <v>225.67219660435501</v>
      </c>
      <c r="EM103">
        <v>226.51389341231001</v>
      </c>
      <c r="EN103">
        <v>225.427667692732</v>
      </c>
      <c r="EO103">
        <v>225.66767149998</v>
      </c>
      <c r="EP103">
        <v>225.311412257559</v>
      </c>
      <c r="EQ103">
        <v>224.342590298076</v>
      </c>
      <c r="ER103">
        <v>225.627171592476</v>
      </c>
      <c r="ES103">
        <v>226.44983926710299</v>
      </c>
      <c r="ET103">
        <v>224.928468127212</v>
      </c>
      <c r="EU103">
        <v>225.21228025239299</v>
      </c>
      <c r="EV103">
        <v>225.01300571321201</v>
      </c>
      <c r="EW103">
        <v>225.08914296235699</v>
      </c>
      <c r="EX103">
        <v>224.71880214433099</v>
      </c>
      <c r="EY103">
        <v>224.54666278454201</v>
      </c>
      <c r="EZ103">
        <v>224.49235637429399</v>
      </c>
      <c r="FA103">
        <v>225.00213364090399</v>
      </c>
      <c r="FB103">
        <v>225.37100737908301</v>
      </c>
      <c r="FC103">
        <v>225.271827927712</v>
      </c>
      <c r="FD103">
        <v>225.27980714361999</v>
      </c>
      <c r="FE103">
        <v>224.92701690386599</v>
      </c>
      <c r="FF103">
        <v>224.72773851800699</v>
      </c>
      <c r="FG103">
        <v>224.360481104483</v>
      </c>
      <c r="FH103">
        <v>223.553819198144</v>
      </c>
      <c r="FI103">
        <v>224.350072730943</v>
      </c>
      <c r="FJ103">
        <v>224.41191929291799</v>
      </c>
      <c r="FK103">
        <v>224.12181645303801</v>
      </c>
      <c r="FL103">
        <v>224.26389512064799</v>
      </c>
      <c r="FM103">
        <v>224.353523276347</v>
      </c>
      <c r="FN103">
        <v>223.525304880905</v>
      </c>
      <c r="FO103">
        <v>224.115737887287</v>
      </c>
      <c r="FP103">
        <v>224.045612049407</v>
      </c>
      <c r="FQ103">
        <v>225.54163859579299</v>
      </c>
      <c r="FR103">
        <v>224.34384833073699</v>
      </c>
      <c r="FS103">
        <v>223.94745036835599</v>
      </c>
      <c r="FT103">
        <v>224.84692316396999</v>
      </c>
      <c r="FU103">
        <v>231.46961131081699</v>
      </c>
      <c r="FV103">
        <v>237.13862930551801</v>
      </c>
      <c r="FW103">
        <v>237.06139778844101</v>
      </c>
      <c r="FX103">
        <v>237.19923373961899</v>
      </c>
      <c r="FY103">
        <v>237.63935552971299</v>
      </c>
      <c r="FZ103">
        <v>237.32342024057101</v>
      </c>
      <c r="GA103">
        <v>238.217663240711</v>
      </c>
      <c r="GB103">
        <v>230.28431138427999</v>
      </c>
      <c r="GC103">
        <v>232.51897972058799</v>
      </c>
      <c r="GD103">
        <v>240.67642301245999</v>
      </c>
      <c r="GE103">
        <v>239.93824060391</v>
      </c>
      <c r="GF103">
        <v>241.38386006428601</v>
      </c>
      <c r="GG103">
        <v>240.57451758134701</v>
      </c>
      <c r="GH103">
        <v>239.289343115523</v>
      </c>
      <c r="GI103">
        <v>239.938588704496</v>
      </c>
      <c r="GJ103">
        <v>239.442121198845</v>
      </c>
    </row>
    <row r="104" spans="1:192" x14ac:dyDescent="0.25">
      <c r="A104">
        <v>1.13316790533741</v>
      </c>
      <c r="B104">
        <v>239.88984159217</v>
      </c>
      <c r="C104">
        <v>238.747302403757</v>
      </c>
      <c r="D104">
        <v>238.672872066396</v>
      </c>
      <c r="E104">
        <v>238.86596131087401</v>
      </c>
      <c r="F104">
        <v>239.951820886788</v>
      </c>
      <c r="G104">
        <v>239.18955257217601</v>
      </c>
      <c r="H104">
        <v>240.001553012519</v>
      </c>
      <c r="I104">
        <v>239.52953427812301</v>
      </c>
      <c r="J104">
        <v>239.67419516351799</v>
      </c>
      <c r="K104">
        <v>239.46561062616101</v>
      </c>
      <c r="L104">
        <v>238.82803026424099</v>
      </c>
      <c r="M104">
        <v>239.32112652697799</v>
      </c>
      <c r="N104">
        <v>239.46354068007199</v>
      </c>
      <c r="O104">
        <v>239.243934366704</v>
      </c>
      <c r="P104">
        <v>238.31541132994101</v>
      </c>
      <c r="Q104">
        <v>238.18590467380301</v>
      </c>
      <c r="R104">
        <v>235.32696232657199</v>
      </c>
      <c r="S104">
        <v>223.94994351259999</v>
      </c>
      <c r="T104">
        <v>224.107980665979</v>
      </c>
      <c r="U104">
        <v>224.551899689994</v>
      </c>
      <c r="V104">
        <v>223.91569685619399</v>
      </c>
      <c r="W104">
        <v>223.13109263998501</v>
      </c>
      <c r="X104">
        <v>223.208078393611</v>
      </c>
      <c r="Y104">
        <v>222.88045778687399</v>
      </c>
      <c r="Z104">
        <v>223.90288730639699</v>
      </c>
      <c r="AA104">
        <v>223.768946610976</v>
      </c>
      <c r="AB104">
        <v>223.536904369159</v>
      </c>
      <c r="AC104">
        <v>223.95965212216501</v>
      </c>
      <c r="AD104">
        <v>223.57264809065799</v>
      </c>
      <c r="AE104">
        <v>222.98678452317199</v>
      </c>
      <c r="AF104">
        <v>223.51012265619801</v>
      </c>
      <c r="AG104">
        <v>224.15031746648199</v>
      </c>
      <c r="AH104">
        <v>223.371584410347</v>
      </c>
      <c r="AI104">
        <v>223.467910681017</v>
      </c>
      <c r="AJ104">
        <v>223.10346783790601</v>
      </c>
      <c r="AK104">
        <v>223.12968578084801</v>
      </c>
      <c r="AL104">
        <v>223.234464182907</v>
      </c>
      <c r="AM104">
        <v>222.89385128280099</v>
      </c>
      <c r="AN104">
        <v>222.25661523686401</v>
      </c>
      <c r="AO104">
        <v>223.557238044982</v>
      </c>
      <c r="AP104">
        <v>222.294001658507</v>
      </c>
      <c r="AQ104">
        <v>223.14236821293801</v>
      </c>
      <c r="AR104">
        <v>222.857180997608</v>
      </c>
      <c r="AS104">
        <v>223.404330221571</v>
      </c>
      <c r="AT104">
        <v>223.42040871587599</v>
      </c>
      <c r="AU104">
        <v>222.937131727684</v>
      </c>
      <c r="AV104">
        <v>222.691501725969</v>
      </c>
      <c r="AW104">
        <v>222.80343165682899</v>
      </c>
      <c r="AX104">
        <v>223.13563581616901</v>
      </c>
      <c r="AY104">
        <v>222.30278634798501</v>
      </c>
      <c r="AZ104">
        <v>223.115263632666</v>
      </c>
      <c r="BA104">
        <v>222.54515527560099</v>
      </c>
      <c r="BB104">
        <v>222.752993214133</v>
      </c>
      <c r="BC104">
        <v>222.84816339674401</v>
      </c>
      <c r="BD104">
        <v>222.98327149655299</v>
      </c>
      <c r="BE104">
        <v>223.39683934113901</v>
      </c>
      <c r="BF104">
        <v>222.89753081228599</v>
      </c>
      <c r="BG104">
        <v>222.551156359093</v>
      </c>
      <c r="BH104">
        <v>223.15455485462201</v>
      </c>
      <c r="BI104">
        <v>223.12451031049201</v>
      </c>
      <c r="BJ104">
        <v>223.613644355475</v>
      </c>
      <c r="BK104">
        <v>223.663980386307</v>
      </c>
      <c r="BL104">
        <v>222.41201067724799</v>
      </c>
      <c r="BM104">
        <v>222.61281606174001</v>
      </c>
      <c r="BN104">
        <v>223.65593153679399</v>
      </c>
      <c r="BO104">
        <v>223.846068805577</v>
      </c>
      <c r="BP104">
        <v>222.33948799762999</v>
      </c>
      <c r="BQ104">
        <v>222.77964353971501</v>
      </c>
      <c r="BR104">
        <v>222.70599894967501</v>
      </c>
      <c r="BS104">
        <v>222.416138157679</v>
      </c>
      <c r="BT104">
        <v>218.75081818684799</v>
      </c>
      <c r="BU104">
        <v>219.37886954386701</v>
      </c>
      <c r="BV104">
        <v>224.69784540329599</v>
      </c>
      <c r="BW104">
        <v>225.095675615971</v>
      </c>
      <c r="BX104">
        <v>225.07496165338699</v>
      </c>
      <c r="BY104">
        <v>224.95681730863299</v>
      </c>
      <c r="BZ104">
        <v>225.011241898924</v>
      </c>
      <c r="CA104">
        <v>225.35701518278401</v>
      </c>
      <c r="CB104">
        <v>225.44902791233699</v>
      </c>
      <c r="CC104">
        <v>224.502780862625</v>
      </c>
      <c r="CD104">
        <v>225.41982255627499</v>
      </c>
      <c r="CE104">
        <v>225.743086419631</v>
      </c>
      <c r="CF104">
        <v>225.40349015742001</v>
      </c>
      <c r="CG104">
        <v>224.92888506532699</v>
      </c>
      <c r="CH104">
        <v>225.08618888714801</v>
      </c>
      <c r="CI104">
        <v>224.299644694482</v>
      </c>
      <c r="CJ104">
        <v>224.98299411828901</v>
      </c>
      <c r="CK104">
        <v>224.78100312119199</v>
      </c>
      <c r="CL104">
        <v>225.922580138207</v>
      </c>
      <c r="CM104">
        <v>224.801191658596</v>
      </c>
      <c r="CN104">
        <v>225.59262102387501</v>
      </c>
      <c r="CO104">
        <v>225.44694078333501</v>
      </c>
      <c r="CP104">
        <v>224.953376335733</v>
      </c>
      <c r="CQ104">
        <v>224.94506490894699</v>
      </c>
      <c r="CR104">
        <v>226.48386474082301</v>
      </c>
      <c r="CS104">
        <v>225.085570290611</v>
      </c>
      <c r="CT104">
        <v>225.34663500920399</v>
      </c>
      <c r="CU104">
        <v>225.40498615609201</v>
      </c>
      <c r="CV104">
        <v>226.0093994758</v>
      </c>
      <c r="CW104">
        <v>225.622390349135</v>
      </c>
      <c r="CX104">
        <v>225.12416150700901</v>
      </c>
      <c r="CY104">
        <v>225.63371035692899</v>
      </c>
      <c r="CZ104">
        <v>226.01891373477201</v>
      </c>
      <c r="DA104">
        <v>225.22110896777801</v>
      </c>
      <c r="DB104">
        <v>225.531175013672</v>
      </c>
      <c r="DC104">
        <v>225.164843046165</v>
      </c>
      <c r="DD104">
        <v>226.560731979829</v>
      </c>
      <c r="DE104">
        <v>225.07776607752399</v>
      </c>
      <c r="DF104">
        <v>225.086414294138</v>
      </c>
      <c r="DG104">
        <v>225.69552705071001</v>
      </c>
      <c r="DH104">
        <v>225.616517259613</v>
      </c>
      <c r="DI104">
        <v>225.702454803123</v>
      </c>
      <c r="DJ104">
        <v>225.651353393775</v>
      </c>
      <c r="DK104">
        <v>225.516622648094</v>
      </c>
      <c r="DL104">
        <v>225.58485976944999</v>
      </c>
      <c r="DM104">
        <v>225.12172786431299</v>
      </c>
      <c r="DN104">
        <v>225.762816926336</v>
      </c>
      <c r="DO104">
        <v>225.09847742161401</v>
      </c>
      <c r="DP104">
        <v>225.27773214567</v>
      </c>
      <c r="DQ104">
        <v>225.575512806814</v>
      </c>
      <c r="DR104">
        <v>225.576137184418</v>
      </c>
      <c r="DS104">
        <v>224.577846805398</v>
      </c>
      <c r="DT104">
        <v>225.04936396897699</v>
      </c>
      <c r="DU104">
        <v>224.46569341681399</v>
      </c>
      <c r="DV104">
        <v>224.69910146056799</v>
      </c>
      <c r="DW104">
        <v>225.151212612487</v>
      </c>
      <c r="DX104">
        <v>224.90578238650201</v>
      </c>
      <c r="DY104">
        <v>225.40754306211099</v>
      </c>
      <c r="DZ104">
        <v>225.83826859618</v>
      </c>
      <c r="EA104">
        <v>225.369610462617</v>
      </c>
      <c r="EB104">
        <v>224.82538761414301</v>
      </c>
      <c r="EC104">
        <v>224.667137451277</v>
      </c>
      <c r="ED104">
        <v>224.49917344265901</v>
      </c>
      <c r="EE104">
        <v>224.953505937057</v>
      </c>
      <c r="EF104">
        <v>224.7856982907</v>
      </c>
      <c r="EG104">
        <v>225.04441612659301</v>
      </c>
      <c r="EH104">
        <v>225.44448518610301</v>
      </c>
      <c r="EI104">
        <v>225.37843210239001</v>
      </c>
      <c r="EJ104">
        <v>224.67885272704299</v>
      </c>
      <c r="EK104">
        <v>224.62620733771399</v>
      </c>
      <c r="EL104">
        <v>224.90456696522301</v>
      </c>
      <c r="EM104">
        <v>224.774919259434</v>
      </c>
      <c r="EN104">
        <v>224.65652906413899</v>
      </c>
      <c r="EO104">
        <v>223.99734298058601</v>
      </c>
      <c r="EP104">
        <v>224.43094853844201</v>
      </c>
      <c r="EQ104">
        <v>223.85883150425499</v>
      </c>
      <c r="ER104">
        <v>224.52775515285899</v>
      </c>
      <c r="ES104">
        <v>224.57436587782999</v>
      </c>
      <c r="ET104">
        <v>223.77377780664801</v>
      </c>
      <c r="EU104">
        <v>223.71672602072201</v>
      </c>
      <c r="EV104">
        <v>223.19973626532399</v>
      </c>
      <c r="EW104">
        <v>223.92048956544701</v>
      </c>
      <c r="EX104">
        <v>224.17137025334301</v>
      </c>
      <c r="EY104">
        <v>224.42443453753</v>
      </c>
      <c r="EZ104">
        <v>223.61054148157899</v>
      </c>
      <c r="FA104">
        <v>224.06046732434399</v>
      </c>
      <c r="FB104">
        <v>224.86207038534499</v>
      </c>
      <c r="FC104">
        <v>224.11826278493899</v>
      </c>
      <c r="FD104">
        <v>224.00673836140601</v>
      </c>
      <c r="FE104">
        <v>223.25534467571899</v>
      </c>
      <c r="FF104">
        <v>223.81040853770199</v>
      </c>
      <c r="FG104">
        <v>222.921277587189</v>
      </c>
      <c r="FH104">
        <v>223.44953648311801</v>
      </c>
      <c r="FI104">
        <v>223.05445248127799</v>
      </c>
      <c r="FJ104">
        <v>223.72305263694801</v>
      </c>
      <c r="FK104">
        <v>223.10981807191001</v>
      </c>
      <c r="FL104">
        <v>223.49663265853201</v>
      </c>
      <c r="FM104">
        <v>222.82369430178599</v>
      </c>
      <c r="FN104">
        <v>223.15635457650299</v>
      </c>
      <c r="FO104">
        <v>222.93742457763199</v>
      </c>
      <c r="FP104">
        <v>223.465406793017</v>
      </c>
      <c r="FQ104">
        <v>223.14510216382001</v>
      </c>
      <c r="FR104">
        <v>222.98189673230399</v>
      </c>
      <c r="FS104">
        <v>222.722743455537</v>
      </c>
      <c r="FT104">
        <v>224.086601356681</v>
      </c>
      <c r="FU104">
        <v>229.84061167919199</v>
      </c>
      <c r="FV104">
        <v>235.58208606972099</v>
      </c>
      <c r="FW104">
        <v>235.613283574729</v>
      </c>
      <c r="FX104">
        <v>235.69521077625501</v>
      </c>
      <c r="FY104">
        <v>236.628466887115</v>
      </c>
      <c r="FZ104">
        <v>235.44082543790799</v>
      </c>
      <c r="GA104">
        <v>236.01813220691599</v>
      </c>
      <c r="GB104">
        <v>230.01699431916799</v>
      </c>
      <c r="GC104">
        <v>230.806799372303</v>
      </c>
      <c r="GD104">
        <v>239.76379552152699</v>
      </c>
      <c r="GE104">
        <v>237.846986959416</v>
      </c>
      <c r="GF104">
        <v>239.03925354317801</v>
      </c>
      <c r="GG104">
        <v>239.02954083169499</v>
      </c>
      <c r="GH104">
        <v>237.75458902169001</v>
      </c>
      <c r="GI104">
        <v>237.12548050123601</v>
      </c>
      <c r="GJ104">
        <v>237.97359925815701</v>
      </c>
    </row>
    <row r="105" spans="1:192" x14ac:dyDescent="0.25">
      <c r="A105">
        <v>1.1426097671939499</v>
      </c>
      <c r="B105">
        <v>237.760289375875</v>
      </c>
      <c r="C105">
        <v>237.00471265783301</v>
      </c>
      <c r="D105">
        <v>236.485639737236</v>
      </c>
      <c r="E105">
        <v>237.05612950164499</v>
      </c>
      <c r="F105">
        <v>238.103396773025</v>
      </c>
      <c r="G105">
        <v>237.656731156174</v>
      </c>
      <c r="H105">
        <v>237.43369843157399</v>
      </c>
      <c r="I105">
        <v>237.27819643340001</v>
      </c>
      <c r="J105">
        <v>237.177414645726</v>
      </c>
      <c r="K105">
        <v>238.03587923367701</v>
      </c>
      <c r="L105">
        <v>237.20444500545099</v>
      </c>
      <c r="M105">
        <v>237.97155706102001</v>
      </c>
      <c r="N105">
        <v>238.049188777311</v>
      </c>
      <c r="O105">
        <v>237.40636803587199</v>
      </c>
      <c r="P105">
        <v>238.138519180526</v>
      </c>
      <c r="Q105">
        <v>236.934523952559</v>
      </c>
      <c r="R105">
        <v>233.96715002266799</v>
      </c>
      <c r="S105">
        <v>222.76697871137199</v>
      </c>
      <c r="T105">
        <v>222.45334707453699</v>
      </c>
      <c r="U105">
        <v>222.95558524871799</v>
      </c>
      <c r="V105">
        <v>222.256593425516</v>
      </c>
      <c r="W105">
        <v>222.29017257538101</v>
      </c>
      <c r="X105">
        <v>222.44806408037999</v>
      </c>
      <c r="Y105">
        <v>222.36415942936401</v>
      </c>
      <c r="Z105">
        <v>221.779922929593</v>
      </c>
      <c r="AA105">
        <v>222.47596767068299</v>
      </c>
      <c r="AB105">
        <v>222.24561301065799</v>
      </c>
      <c r="AC105">
        <v>223.068438883867</v>
      </c>
      <c r="AD105">
        <v>222.55655674619601</v>
      </c>
      <c r="AE105">
        <v>222.59731524414499</v>
      </c>
      <c r="AF105">
        <v>223.02943068624299</v>
      </c>
      <c r="AG105">
        <v>223.191413492555</v>
      </c>
      <c r="AH105">
        <v>221.54144876581199</v>
      </c>
      <c r="AI105">
        <v>222.91941470447301</v>
      </c>
      <c r="AJ105">
        <v>222.810879556353</v>
      </c>
      <c r="AK105">
        <v>222.10628836721199</v>
      </c>
      <c r="AL105">
        <v>222.07666623862301</v>
      </c>
      <c r="AM105">
        <v>221.85557342304401</v>
      </c>
      <c r="AN105">
        <v>221.16189769487301</v>
      </c>
      <c r="AO105">
        <v>222.01296736103001</v>
      </c>
      <c r="AP105">
        <v>222.74566421687999</v>
      </c>
      <c r="AQ105">
        <v>222.10247427282201</v>
      </c>
      <c r="AR105">
        <v>222.41494237575199</v>
      </c>
      <c r="AS105">
        <v>221.87108587276799</v>
      </c>
      <c r="AT105">
        <v>222.555444906367</v>
      </c>
      <c r="AU105">
        <v>221.94590104735201</v>
      </c>
      <c r="AV105">
        <v>221.381618733441</v>
      </c>
      <c r="AW105">
        <v>221.881746101712</v>
      </c>
      <c r="AX105">
        <v>222.62366526354199</v>
      </c>
      <c r="AY105">
        <v>221.39420529915799</v>
      </c>
      <c r="AZ105">
        <v>222.28207091225499</v>
      </c>
      <c r="BA105">
        <v>222.31576772427101</v>
      </c>
      <c r="BB105">
        <v>222.166319661644</v>
      </c>
      <c r="BC105">
        <v>222.741510843898</v>
      </c>
      <c r="BD105">
        <v>222.17568874078199</v>
      </c>
      <c r="BE105">
        <v>222.01195073656899</v>
      </c>
      <c r="BF105">
        <v>221.80160649614101</v>
      </c>
      <c r="BG105">
        <v>222.13355927421199</v>
      </c>
      <c r="BH105">
        <v>222.242191695169</v>
      </c>
      <c r="BI105">
        <v>221.89385878627601</v>
      </c>
      <c r="BJ105">
        <v>221.951734517712</v>
      </c>
      <c r="BK105">
        <v>222.08583000977299</v>
      </c>
      <c r="BL105">
        <v>222.14351315773899</v>
      </c>
      <c r="BM105">
        <v>221.53882505403701</v>
      </c>
      <c r="BN105">
        <v>222.293138772123</v>
      </c>
      <c r="BO105">
        <v>222.31484091164501</v>
      </c>
      <c r="BP105">
        <v>221.045960764923</v>
      </c>
      <c r="BQ105">
        <v>221.83820884284901</v>
      </c>
      <c r="BR105">
        <v>222.437075155549</v>
      </c>
      <c r="BS105">
        <v>220.978616426597</v>
      </c>
      <c r="BT105">
        <v>217.732769986813</v>
      </c>
      <c r="BU105">
        <v>218.846369851021</v>
      </c>
      <c r="BV105">
        <v>224.154325620972</v>
      </c>
      <c r="BW105">
        <v>224.495680025941</v>
      </c>
      <c r="BX105">
        <v>223.97273690047001</v>
      </c>
      <c r="BY105">
        <v>224.22131302684099</v>
      </c>
      <c r="BZ105">
        <v>223.90156291843201</v>
      </c>
      <c r="CA105">
        <v>224.393010877596</v>
      </c>
      <c r="CB105">
        <v>224.21584775890801</v>
      </c>
      <c r="CC105">
        <v>223.96457527946799</v>
      </c>
      <c r="CD105">
        <v>223.80989385453401</v>
      </c>
      <c r="CE105">
        <v>223.862068896252</v>
      </c>
      <c r="CF105">
        <v>224.04621744988799</v>
      </c>
      <c r="CG105">
        <v>223.138204872877</v>
      </c>
      <c r="CH105">
        <v>223.94016385937999</v>
      </c>
      <c r="CI105">
        <v>223.84741874071199</v>
      </c>
      <c r="CJ105">
        <v>223.557360395204</v>
      </c>
      <c r="CK105">
        <v>224.12583110937501</v>
      </c>
      <c r="CL105">
        <v>224.17609247727199</v>
      </c>
      <c r="CM105">
        <v>223.19731357891499</v>
      </c>
      <c r="CN105">
        <v>224.26949550339501</v>
      </c>
      <c r="CO105">
        <v>224.18129889988401</v>
      </c>
      <c r="CP105">
        <v>223.77774100438401</v>
      </c>
      <c r="CQ105">
        <v>224.27418432649401</v>
      </c>
      <c r="CR105">
        <v>224.910575992574</v>
      </c>
      <c r="CS105">
        <v>223.83868716402799</v>
      </c>
      <c r="CT105">
        <v>224.106014055212</v>
      </c>
      <c r="CU105">
        <v>223.83491482651999</v>
      </c>
      <c r="CV105">
        <v>224.38688259284399</v>
      </c>
      <c r="CW105">
        <v>223.72319143133299</v>
      </c>
      <c r="CX105">
        <v>224.34329676109999</v>
      </c>
      <c r="CY105">
        <v>224.292801437055</v>
      </c>
      <c r="CZ105">
        <v>224.88208755219199</v>
      </c>
      <c r="DA105">
        <v>224.53267271410499</v>
      </c>
      <c r="DB105">
        <v>224.28491100106399</v>
      </c>
      <c r="DC105">
        <v>224.09647857719699</v>
      </c>
      <c r="DD105">
        <v>225.31306803138901</v>
      </c>
      <c r="DE105">
        <v>224.14429224559899</v>
      </c>
      <c r="DF105">
        <v>223.92422672433401</v>
      </c>
      <c r="DG105">
        <v>224.214147466139</v>
      </c>
      <c r="DH105">
        <v>224.02669587485701</v>
      </c>
      <c r="DI105">
        <v>224.68579693426599</v>
      </c>
      <c r="DJ105">
        <v>224.102521501204</v>
      </c>
      <c r="DK105">
        <v>224.69004820591601</v>
      </c>
      <c r="DL105">
        <v>224.288495298062</v>
      </c>
      <c r="DM105">
        <v>224.03454288812199</v>
      </c>
      <c r="DN105">
        <v>224.07448705104801</v>
      </c>
      <c r="DO105">
        <v>224.50658554247201</v>
      </c>
      <c r="DP105">
        <v>223.307053981287</v>
      </c>
      <c r="DQ105">
        <v>223.34686864296299</v>
      </c>
      <c r="DR105">
        <v>224.58835896005201</v>
      </c>
      <c r="DS105">
        <v>223.94203108262701</v>
      </c>
      <c r="DT105">
        <v>223.91542933263801</v>
      </c>
      <c r="DU105">
        <v>224.20359164749399</v>
      </c>
      <c r="DV105">
        <v>224.492984680756</v>
      </c>
      <c r="DW105">
        <v>223.84210108690399</v>
      </c>
      <c r="DX105">
        <v>223.74029669025199</v>
      </c>
      <c r="DY105">
        <v>223.85652069936401</v>
      </c>
      <c r="DZ105">
        <v>224.36679655661601</v>
      </c>
      <c r="EA105">
        <v>224.580882841696</v>
      </c>
      <c r="EB105">
        <v>224.367676381553</v>
      </c>
      <c r="EC105">
        <v>223.749039100103</v>
      </c>
      <c r="ED105">
        <v>223.85504719358201</v>
      </c>
      <c r="EE105">
        <v>223.36116827169499</v>
      </c>
      <c r="EF105">
        <v>223.71832433524699</v>
      </c>
      <c r="EG105">
        <v>224.349663977105</v>
      </c>
      <c r="EH105">
        <v>224.23170599435801</v>
      </c>
      <c r="EI105">
        <v>223.84382373992301</v>
      </c>
      <c r="EJ105">
        <v>223.72823705720299</v>
      </c>
      <c r="EK105">
        <v>222.84485373789701</v>
      </c>
      <c r="EL105">
        <v>223.73581600759201</v>
      </c>
      <c r="EM105">
        <v>222.85618020200599</v>
      </c>
      <c r="EN105">
        <v>222.84144825989901</v>
      </c>
      <c r="EO105">
        <v>222.71556681554799</v>
      </c>
      <c r="EP105">
        <v>222.86072654194999</v>
      </c>
      <c r="EQ105">
        <v>223.20385109582401</v>
      </c>
      <c r="ER105">
        <v>222.80599415918101</v>
      </c>
      <c r="ES105">
        <v>223.12267506211299</v>
      </c>
      <c r="ET105">
        <v>223.064300066095</v>
      </c>
      <c r="EU105">
        <v>222.546279328065</v>
      </c>
      <c r="EV105">
        <v>222.142047268629</v>
      </c>
      <c r="EW105">
        <v>222.13613148792899</v>
      </c>
      <c r="EX105">
        <v>223.445769584744</v>
      </c>
      <c r="EY105">
        <v>222.361121115901</v>
      </c>
      <c r="EZ105">
        <v>222.640047333398</v>
      </c>
      <c r="FA105">
        <v>222.291048577797</v>
      </c>
      <c r="FB105">
        <v>222.75077667236201</v>
      </c>
      <c r="FC105">
        <v>223.44780818043699</v>
      </c>
      <c r="FD105">
        <v>222.958335446847</v>
      </c>
      <c r="FE105">
        <v>222.641577569296</v>
      </c>
      <c r="FF105">
        <v>222.47472169886501</v>
      </c>
      <c r="FG105">
        <v>222.01787290159001</v>
      </c>
      <c r="FH105">
        <v>222.294609675847</v>
      </c>
      <c r="FI105">
        <v>222.24752920242</v>
      </c>
      <c r="FJ105">
        <v>222.390166881548</v>
      </c>
      <c r="FK105">
        <v>221.67989237467901</v>
      </c>
      <c r="FL105">
        <v>221.84928353129899</v>
      </c>
      <c r="FM105">
        <v>222.65617957681999</v>
      </c>
      <c r="FN105">
        <v>221.898665223987</v>
      </c>
      <c r="FO105">
        <v>222.04603980298799</v>
      </c>
      <c r="FP105">
        <v>222.53317852530401</v>
      </c>
      <c r="FQ105">
        <v>222.07368126230199</v>
      </c>
      <c r="FR105">
        <v>222.15846172957399</v>
      </c>
      <c r="FS105">
        <v>221.89488353872099</v>
      </c>
      <c r="FT105">
        <v>222.40991840566099</v>
      </c>
      <c r="FU105">
        <v>229.35438895797799</v>
      </c>
      <c r="FV105">
        <v>233.66135247121801</v>
      </c>
      <c r="FW105">
        <v>234.193749182132</v>
      </c>
      <c r="FX105">
        <v>235.267655417361</v>
      </c>
      <c r="FY105">
        <v>234.88436745932901</v>
      </c>
      <c r="FZ105">
        <v>235.029796404975</v>
      </c>
      <c r="GA105">
        <v>234.562603282982</v>
      </c>
      <c r="GB105">
        <v>228.60822852678999</v>
      </c>
      <c r="GC105">
        <v>229.567178010509</v>
      </c>
      <c r="GD105">
        <v>237.97628050435</v>
      </c>
      <c r="GE105">
        <v>236.94931992638101</v>
      </c>
      <c r="GF105">
        <v>237.10994638603</v>
      </c>
      <c r="GG105">
        <v>236.638424220536</v>
      </c>
      <c r="GH105">
        <v>236.69830270202399</v>
      </c>
      <c r="GI105">
        <v>236.454436887866</v>
      </c>
      <c r="GJ105">
        <v>237.02030793733701</v>
      </c>
    </row>
    <row r="106" spans="1:192" x14ac:dyDescent="0.25">
      <c r="A106">
        <v>1.1520516290504901</v>
      </c>
      <c r="B106">
        <v>236.362179501388</v>
      </c>
      <c r="C106">
        <v>235.74582280242799</v>
      </c>
      <c r="D106">
        <v>235.649266390463</v>
      </c>
      <c r="E106">
        <v>235.54824730692599</v>
      </c>
      <c r="F106">
        <v>236.017623367601</v>
      </c>
      <c r="G106">
        <v>236.404612078176</v>
      </c>
      <c r="H106">
        <v>235.69400183822299</v>
      </c>
      <c r="I106">
        <v>235.70804646400799</v>
      </c>
      <c r="J106">
        <v>235.916941583972</v>
      </c>
      <c r="K106">
        <v>236.71606867376599</v>
      </c>
      <c r="L106">
        <v>235.96192097822399</v>
      </c>
      <c r="M106">
        <v>236.92085091547099</v>
      </c>
      <c r="N106">
        <v>236.224648820666</v>
      </c>
      <c r="O106">
        <v>235.650457657912</v>
      </c>
      <c r="P106">
        <v>236.16689192327499</v>
      </c>
      <c r="Q106">
        <v>235.335015583081</v>
      </c>
      <c r="R106">
        <v>232.70677792351901</v>
      </c>
      <c r="S106">
        <v>221.943740185861</v>
      </c>
      <c r="T106">
        <v>221.721963728335</v>
      </c>
      <c r="U106">
        <v>221.663835340471</v>
      </c>
      <c r="V106">
        <v>220.80334856561001</v>
      </c>
      <c r="W106">
        <v>220.94427368834999</v>
      </c>
      <c r="X106">
        <v>221.07049919165601</v>
      </c>
      <c r="Y106">
        <v>220.82604691053899</v>
      </c>
      <c r="Z106">
        <v>220.73661484810901</v>
      </c>
      <c r="AA106">
        <v>221.54410908759399</v>
      </c>
      <c r="AB106">
        <v>221.80281194727499</v>
      </c>
      <c r="AC106">
        <v>221.826774195643</v>
      </c>
      <c r="AD106">
        <v>222.08918461856399</v>
      </c>
      <c r="AE106">
        <v>220.77391858579099</v>
      </c>
      <c r="AF106">
        <v>221.57601780568501</v>
      </c>
      <c r="AG106">
        <v>221.37950043923499</v>
      </c>
      <c r="AH106">
        <v>221.54012320541599</v>
      </c>
      <c r="AI106">
        <v>221.131955627548</v>
      </c>
      <c r="AJ106">
        <v>220.97751299055599</v>
      </c>
      <c r="AK106">
        <v>221.53796896929501</v>
      </c>
      <c r="AL106">
        <v>220.97261567607501</v>
      </c>
      <c r="AM106">
        <v>221.673874912705</v>
      </c>
      <c r="AN106">
        <v>221.27004671995701</v>
      </c>
      <c r="AO106">
        <v>221.435728176239</v>
      </c>
      <c r="AP106">
        <v>221.66503382861401</v>
      </c>
      <c r="AQ106">
        <v>220.792197669654</v>
      </c>
      <c r="AR106">
        <v>221.633103847944</v>
      </c>
      <c r="AS106">
        <v>220.81338872241</v>
      </c>
      <c r="AT106">
        <v>221.107702990962</v>
      </c>
      <c r="AU106">
        <v>220.73782222424299</v>
      </c>
      <c r="AV106">
        <v>221.47666939594299</v>
      </c>
      <c r="AW106">
        <v>221.11315855971699</v>
      </c>
      <c r="AX106">
        <v>221.608944535733</v>
      </c>
      <c r="AY106">
        <v>220.98070719153799</v>
      </c>
      <c r="AZ106">
        <v>221.03293570846901</v>
      </c>
      <c r="BA106">
        <v>220.88952909397301</v>
      </c>
      <c r="BB106">
        <v>221.08379573536101</v>
      </c>
      <c r="BC106">
        <v>220.88165520582899</v>
      </c>
      <c r="BD106">
        <v>221.07658721058399</v>
      </c>
      <c r="BE106">
        <v>221.154041852213</v>
      </c>
      <c r="BF106">
        <v>220.966990871684</v>
      </c>
      <c r="BG106">
        <v>220.80087754599001</v>
      </c>
      <c r="BH106">
        <v>221.55988295434301</v>
      </c>
      <c r="BI106">
        <v>220.47601938372799</v>
      </c>
      <c r="BJ106">
        <v>220.857290677637</v>
      </c>
      <c r="BK106">
        <v>220.88481244341</v>
      </c>
      <c r="BL106">
        <v>221.495412070903</v>
      </c>
      <c r="BM106">
        <v>221.24526884827699</v>
      </c>
      <c r="BN106">
        <v>220.72437729903001</v>
      </c>
      <c r="BO106">
        <v>220.84921237903399</v>
      </c>
      <c r="BP106">
        <v>220.66675208490301</v>
      </c>
      <c r="BQ106">
        <v>220.980692383085</v>
      </c>
      <c r="BR106">
        <v>221.24946210961301</v>
      </c>
      <c r="BS106">
        <v>221.00227145765899</v>
      </c>
      <c r="BT106">
        <v>217.071726947569</v>
      </c>
      <c r="BU106">
        <v>217.532025852728</v>
      </c>
      <c r="BV106">
        <v>223.01845364808099</v>
      </c>
      <c r="BW106">
        <v>223.041042447065</v>
      </c>
      <c r="BX106">
        <v>222.58147068175799</v>
      </c>
      <c r="BY106">
        <v>223.45694555896401</v>
      </c>
      <c r="BZ106">
        <v>222.152553466066</v>
      </c>
      <c r="CA106">
        <v>223.09178890457099</v>
      </c>
      <c r="CB106">
        <v>223.564806251958</v>
      </c>
      <c r="CC106">
        <v>223.106971604612</v>
      </c>
      <c r="CD106">
        <v>222.371824870247</v>
      </c>
      <c r="CE106">
        <v>222.901520928227</v>
      </c>
      <c r="CF106">
        <v>222.33053160647299</v>
      </c>
      <c r="CG106">
        <v>222.04348981445401</v>
      </c>
      <c r="CH106">
        <v>222.552082182758</v>
      </c>
      <c r="CI106">
        <v>223.05219702854799</v>
      </c>
      <c r="CJ106">
        <v>222.28567204974399</v>
      </c>
      <c r="CK106">
        <v>223.052942681942</v>
      </c>
      <c r="CL106">
        <v>223.67580878102899</v>
      </c>
      <c r="CM106">
        <v>222.93310367232201</v>
      </c>
      <c r="CN106">
        <v>222.894470374804</v>
      </c>
      <c r="CO106">
        <v>223.128230130481</v>
      </c>
      <c r="CP106">
        <v>222.72405267293601</v>
      </c>
      <c r="CQ106">
        <v>223.24501438406099</v>
      </c>
      <c r="CR106">
        <v>223.03021878381799</v>
      </c>
      <c r="CS106">
        <v>223.449102952586</v>
      </c>
      <c r="CT106">
        <v>222.93469563974801</v>
      </c>
      <c r="CU106">
        <v>223.278824462334</v>
      </c>
      <c r="CV106">
        <v>222.838591334325</v>
      </c>
      <c r="CW106">
        <v>222.61582355834</v>
      </c>
      <c r="CX106">
        <v>222.50800610793499</v>
      </c>
      <c r="CY106">
        <v>222.846126013505</v>
      </c>
      <c r="CZ106">
        <v>223.194819309492</v>
      </c>
      <c r="DA106">
        <v>223.17531259241301</v>
      </c>
      <c r="DB106">
        <v>222.81942449072699</v>
      </c>
      <c r="DC106">
        <v>222.71415330271901</v>
      </c>
      <c r="DD106">
        <v>222.74537988226899</v>
      </c>
      <c r="DE106">
        <v>223.06246498837899</v>
      </c>
      <c r="DF106">
        <v>223.062385564827</v>
      </c>
      <c r="DG106">
        <v>223.032800224113</v>
      </c>
      <c r="DH106">
        <v>222.26368646245601</v>
      </c>
      <c r="DI106">
        <v>223.50534138127199</v>
      </c>
      <c r="DJ106">
        <v>222.92422502186599</v>
      </c>
      <c r="DK106">
        <v>223.70242540263399</v>
      </c>
      <c r="DL106">
        <v>223.14769574528401</v>
      </c>
      <c r="DM106">
        <v>222.798514547168</v>
      </c>
      <c r="DN106">
        <v>223.43672712098299</v>
      </c>
      <c r="DO106">
        <v>223.46172316713901</v>
      </c>
      <c r="DP106">
        <v>222.842633051273</v>
      </c>
      <c r="DQ106">
        <v>222.36654019151999</v>
      </c>
      <c r="DR106">
        <v>223.05458164776499</v>
      </c>
      <c r="DS106">
        <v>222.85427980802999</v>
      </c>
      <c r="DT106">
        <v>223.11908509674001</v>
      </c>
      <c r="DU106">
        <v>223.54863897016699</v>
      </c>
      <c r="DV106">
        <v>222.840052421444</v>
      </c>
      <c r="DW106">
        <v>222.74300765660999</v>
      </c>
      <c r="DX106">
        <v>222.12383468505899</v>
      </c>
      <c r="DY106">
        <v>222.269585442585</v>
      </c>
      <c r="DZ106">
        <v>222.96970028351799</v>
      </c>
      <c r="EA106">
        <v>223.829120457177</v>
      </c>
      <c r="EB106">
        <v>222.80905377529101</v>
      </c>
      <c r="EC106">
        <v>222.58030260940799</v>
      </c>
      <c r="ED106">
        <v>222.54513757179799</v>
      </c>
      <c r="EE106">
        <v>221.82803030627099</v>
      </c>
      <c r="EF106">
        <v>223.115997041794</v>
      </c>
      <c r="EG106">
        <v>223.16121695542401</v>
      </c>
      <c r="EH106">
        <v>223.189587304957</v>
      </c>
      <c r="EI106">
        <v>223.417141129892</v>
      </c>
      <c r="EJ106">
        <v>222.671295815951</v>
      </c>
      <c r="EK106">
        <v>222.80720612217499</v>
      </c>
      <c r="EL106">
        <v>222.18377783</v>
      </c>
      <c r="EM106">
        <v>222.37013432746801</v>
      </c>
      <c r="EN106">
        <v>221.871378251773</v>
      </c>
      <c r="EO106">
        <v>222.018815888104</v>
      </c>
      <c r="EP106">
        <v>221.479329095092</v>
      </c>
      <c r="EQ106">
        <v>221.16568295901399</v>
      </c>
      <c r="ER106">
        <v>222.10107854123299</v>
      </c>
      <c r="ES106">
        <v>222.306422361291</v>
      </c>
      <c r="ET106">
        <v>221.775012717615</v>
      </c>
      <c r="EU106">
        <v>221.41386117379199</v>
      </c>
      <c r="EV106">
        <v>221.48299853052501</v>
      </c>
      <c r="EW106">
        <v>220.89812120669799</v>
      </c>
      <c r="EX106">
        <v>221.45712149955901</v>
      </c>
      <c r="EY106">
        <v>221.818815029029</v>
      </c>
      <c r="EZ106">
        <v>221.41425669307401</v>
      </c>
      <c r="FA106">
        <v>221.37001270526699</v>
      </c>
      <c r="FB106">
        <v>221.55448410418001</v>
      </c>
      <c r="FC106">
        <v>222.16962749178799</v>
      </c>
      <c r="FD106">
        <v>221.95243698553799</v>
      </c>
      <c r="FE106">
        <v>221.65489320414301</v>
      </c>
      <c r="FF106">
        <v>221.055086487994</v>
      </c>
      <c r="FG106">
        <v>221.58142772564199</v>
      </c>
      <c r="FH106">
        <v>222.38943304928199</v>
      </c>
      <c r="FI106">
        <v>221.54796060092099</v>
      </c>
      <c r="FJ106">
        <v>221.97821377905501</v>
      </c>
      <c r="FK106">
        <v>220.954133949523</v>
      </c>
      <c r="FL106">
        <v>220.68100911775599</v>
      </c>
      <c r="FM106">
        <v>221.71986999501399</v>
      </c>
      <c r="FN106">
        <v>220.847585078311</v>
      </c>
      <c r="FO106">
        <v>220.90901746370201</v>
      </c>
      <c r="FP106">
        <v>220.44926944204099</v>
      </c>
      <c r="FQ106">
        <v>220.194877478015</v>
      </c>
      <c r="FR106">
        <v>220.779177360277</v>
      </c>
      <c r="FS106">
        <v>221.22159443326899</v>
      </c>
      <c r="FT106">
        <v>221.83631028560001</v>
      </c>
      <c r="FU106">
        <v>227.88583379084</v>
      </c>
      <c r="FV106">
        <v>233.24261164529801</v>
      </c>
      <c r="FW106">
        <v>232.94160514577101</v>
      </c>
      <c r="FX106">
        <v>232.42619931981301</v>
      </c>
      <c r="FY106">
        <v>233.16884211761601</v>
      </c>
      <c r="FZ106">
        <v>233.59264107242399</v>
      </c>
      <c r="GA106">
        <v>233.538142818078</v>
      </c>
      <c r="GB106">
        <v>227.56225673135501</v>
      </c>
      <c r="GC106">
        <v>228.836881293066</v>
      </c>
      <c r="GD106">
        <v>236.461726285412</v>
      </c>
      <c r="GE106">
        <v>235.396339861152</v>
      </c>
      <c r="GF106">
        <v>235.59141217105201</v>
      </c>
      <c r="GG106">
        <v>234.801527725916</v>
      </c>
      <c r="GH106">
        <v>235.915135343712</v>
      </c>
      <c r="GI106">
        <v>234.99687898760601</v>
      </c>
      <c r="GJ106">
        <v>234.33145813577801</v>
      </c>
    </row>
    <row r="107" spans="1:192" x14ac:dyDescent="0.25">
      <c r="A107">
        <v>1.16149349090703</v>
      </c>
      <c r="B107">
        <v>234.63804021694801</v>
      </c>
      <c r="C107">
        <v>234.60174944983601</v>
      </c>
      <c r="D107">
        <v>234.98366271846101</v>
      </c>
      <c r="E107">
        <v>234.68236129262101</v>
      </c>
      <c r="F107">
        <v>234.16646061379299</v>
      </c>
      <c r="G107">
        <v>235.33527708008199</v>
      </c>
      <c r="H107">
        <v>234.45966629307699</v>
      </c>
      <c r="I107">
        <v>234.37273196146299</v>
      </c>
      <c r="J107">
        <v>234.45841802231601</v>
      </c>
      <c r="K107">
        <v>234.706195497739</v>
      </c>
      <c r="L107">
        <v>235.31629362540201</v>
      </c>
      <c r="M107">
        <v>235.171670325321</v>
      </c>
      <c r="N107">
        <v>234.72490223671301</v>
      </c>
      <c r="O107">
        <v>234.109816007662</v>
      </c>
      <c r="P107">
        <v>234.524210745971</v>
      </c>
      <c r="Q107">
        <v>233.30087665254101</v>
      </c>
      <c r="R107">
        <v>231.88596449005601</v>
      </c>
      <c r="S107">
        <v>220.566760345386</v>
      </c>
      <c r="T107">
        <v>221.158144265429</v>
      </c>
      <c r="U107">
        <v>220.71327940290499</v>
      </c>
      <c r="V107">
        <v>220.17407071596099</v>
      </c>
      <c r="W107">
        <v>220.43469326375899</v>
      </c>
      <c r="X107">
        <v>220.55985042434199</v>
      </c>
      <c r="Y107">
        <v>219.87285560302101</v>
      </c>
      <c r="Z107">
        <v>220.37691609857899</v>
      </c>
      <c r="AA107">
        <v>220.61288392219799</v>
      </c>
      <c r="AB107">
        <v>220.710826886756</v>
      </c>
      <c r="AC107">
        <v>220.17476167565701</v>
      </c>
      <c r="AD107">
        <v>220.64953935485099</v>
      </c>
      <c r="AE107">
        <v>219.49494457554701</v>
      </c>
      <c r="AF107">
        <v>219.899922058166</v>
      </c>
      <c r="AG107">
        <v>221.142545123357</v>
      </c>
      <c r="AH107">
        <v>220.236488729553</v>
      </c>
      <c r="AI107">
        <v>220.197745637613</v>
      </c>
      <c r="AJ107">
        <v>220.715533441454</v>
      </c>
      <c r="AK107">
        <v>220.11149773533</v>
      </c>
      <c r="AL107">
        <v>219.56596301316401</v>
      </c>
      <c r="AM107">
        <v>220.22393006250601</v>
      </c>
      <c r="AN107">
        <v>220.13106456209499</v>
      </c>
      <c r="AO107">
        <v>220.02454349961201</v>
      </c>
      <c r="AP107">
        <v>219.88719187866201</v>
      </c>
      <c r="AQ107">
        <v>219.753582525486</v>
      </c>
      <c r="AR107">
        <v>220.11091740937499</v>
      </c>
      <c r="AS107">
        <v>220.356895754052</v>
      </c>
      <c r="AT107">
        <v>219.83799597578499</v>
      </c>
      <c r="AU107">
        <v>219.44411862465699</v>
      </c>
      <c r="AV107">
        <v>220.15747317693001</v>
      </c>
      <c r="AW107">
        <v>220.378219364112</v>
      </c>
      <c r="AX107">
        <v>220.05815381160701</v>
      </c>
      <c r="AY107">
        <v>220.192576794627</v>
      </c>
      <c r="AZ107">
        <v>220.507675778719</v>
      </c>
      <c r="BA107">
        <v>219.74138058761</v>
      </c>
      <c r="BB107">
        <v>219.84111937592601</v>
      </c>
      <c r="BC107">
        <v>220.32415606559101</v>
      </c>
      <c r="BD107">
        <v>219.91982513535601</v>
      </c>
      <c r="BE107">
        <v>220.55581331843399</v>
      </c>
      <c r="BF107">
        <v>219.90126278544801</v>
      </c>
      <c r="BG107">
        <v>219.08102505931899</v>
      </c>
      <c r="BH107">
        <v>220.842359277904</v>
      </c>
      <c r="BI107">
        <v>219.671255865098</v>
      </c>
      <c r="BJ107">
        <v>220.352488517209</v>
      </c>
      <c r="BK107">
        <v>220.14574258365101</v>
      </c>
      <c r="BL107">
        <v>220.075688948715</v>
      </c>
      <c r="BM107">
        <v>220.443034005589</v>
      </c>
      <c r="BN107">
        <v>219.966769932777</v>
      </c>
      <c r="BO107">
        <v>220.46050632278701</v>
      </c>
      <c r="BP107">
        <v>219.20920114933901</v>
      </c>
      <c r="BQ107">
        <v>220.11043229707099</v>
      </c>
      <c r="BR107">
        <v>219.911002652609</v>
      </c>
      <c r="BS107">
        <v>220.31124274080801</v>
      </c>
      <c r="BT107">
        <v>215.915825621691</v>
      </c>
      <c r="BU107">
        <v>216.611176678638</v>
      </c>
      <c r="BV107">
        <v>221.724456981386</v>
      </c>
      <c r="BW107">
        <v>221.140879700239</v>
      </c>
      <c r="BX107">
        <v>221.520740784379</v>
      </c>
      <c r="BY107">
        <v>221.86618759010199</v>
      </c>
      <c r="BZ107">
        <v>221.058242526534</v>
      </c>
      <c r="CA107">
        <v>221.675148402274</v>
      </c>
      <c r="CB107">
        <v>221.963070757998</v>
      </c>
      <c r="CC107">
        <v>221.53927173477601</v>
      </c>
      <c r="CD107">
        <v>221.30717617703201</v>
      </c>
      <c r="CE107">
        <v>222.19105947735099</v>
      </c>
      <c r="CF107">
        <v>221.39484669043799</v>
      </c>
      <c r="CG107">
        <v>221.35902133835901</v>
      </c>
      <c r="CH107">
        <v>221.96048278514101</v>
      </c>
      <c r="CI107">
        <v>221.897652600085</v>
      </c>
      <c r="CJ107">
        <v>220.710258506478</v>
      </c>
      <c r="CK107">
        <v>222.27717526790701</v>
      </c>
      <c r="CL107">
        <v>222.17954055764099</v>
      </c>
      <c r="CM107">
        <v>221.933272000313</v>
      </c>
      <c r="CN107">
        <v>222.04389695963101</v>
      </c>
      <c r="CO107">
        <v>222.226308204649</v>
      </c>
      <c r="CP107">
        <v>221.62630316492701</v>
      </c>
      <c r="CQ107">
        <v>221.81733728056599</v>
      </c>
      <c r="CR107">
        <v>221.22902862557601</v>
      </c>
      <c r="CS107">
        <v>222.03328927542501</v>
      </c>
      <c r="CT107">
        <v>222.56832660603601</v>
      </c>
      <c r="CU107">
        <v>222.65738031548801</v>
      </c>
      <c r="CV107">
        <v>222.652926143191</v>
      </c>
      <c r="CW107">
        <v>222.32432432465399</v>
      </c>
      <c r="CX107">
        <v>221.31044049728399</v>
      </c>
      <c r="CY107">
        <v>222.47382777932501</v>
      </c>
      <c r="CZ107">
        <v>222.09207706971699</v>
      </c>
      <c r="DA107">
        <v>221.90189405024501</v>
      </c>
      <c r="DB107">
        <v>221.98413186055501</v>
      </c>
      <c r="DC107">
        <v>222.02184085568101</v>
      </c>
      <c r="DD107">
        <v>222.22603946812899</v>
      </c>
      <c r="DE107">
        <v>222.23717058650601</v>
      </c>
      <c r="DF107">
        <v>221.97299480298</v>
      </c>
      <c r="DG107">
        <v>221.96801878871599</v>
      </c>
      <c r="DH107">
        <v>222.08276398906</v>
      </c>
      <c r="DI107">
        <v>221.79349819586699</v>
      </c>
      <c r="DJ107">
        <v>221.88714341370999</v>
      </c>
      <c r="DK107">
        <v>222.45054164983199</v>
      </c>
      <c r="DL107">
        <v>222.69556450534401</v>
      </c>
      <c r="DM107">
        <v>221.764459158145</v>
      </c>
      <c r="DN107">
        <v>221.824413780838</v>
      </c>
      <c r="DO107">
        <v>221.689508631265</v>
      </c>
      <c r="DP107">
        <v>222.55574484607399</v>
      </c>
      <c r="DQ107">
        <v>221.812095865506</v>
      </c>
      <c r="DR107">
        <v>221.77993791249199</v>
      </c>
      <c r="DS107">
        <v>221.972460990608</v>
      </c>
      <c r="DT107">
        <v>221.730775440418</v>
      </c>
      <c r="DU107">
        <v>222.48184402457699</v>
      </c>
      <c r="DV107">
        <v>221.84096020316699</v>
      </c>
      <c r="DW107">
        <v>222.029814585504</v>
      </c>
      <c r="DX107">
        <v>221.514550831246</v>
      </c>
      <c r="DY107">
        <v>221.489203008511</v>
      </c>
      <c r="DZ107">
        <v>221.89416498493301</v>
      </c>
      <c r="EA107">
        <v>222.25990154642901</v>
      </c>
      <c r="EB107">
        <v>222.58242322590201</v>
      </c>
      <c r="EC107">
        <v>221.86065035099</v>
      </c>
      <c r="ED107">
        <v>222.29618348773801</v>
      </c>
      <c r="EE107">
        <v>221.04313280239799</v>
      </c>
      <c r="EF107">
        <v>221.828650229304</v>
      </c>
      <c r="EG107">
        <v>221.14134329095901</v>
      </c>
      <c r="EH107">
        <v>222.25642143354699</v>
      </c>
      <c r="EI107">
        <v>221.60123865261599</v>
      </c>
      <c r="EJ107">
        <v>221.01581133727399</v>
      </c>
      <c r="EK107">
        <v>222.01840328235301</v>
      </c>
      <c r="EL107">
        <v>220.68559160492299</v>
      </c>
      <c r="EM107">
        <v>221.361164195448</v>
      </c>
      <c r="EN107">
        <v>220.715480863501</v>
      </c>
      <c r="EO107">
        <v>221.489770438004</v>
      </c>
      <c r="EP107">
        <v>220.61655344399699</v>
      </c>
      <c r="EQ107">
        <v>220.64708043664501</v>
      </c>
      <c r="ER107">
        <v>220.881584800414</v>
      </c>
      <c r="ES107">
        <v>220.96153084180301</v>
      </c>
      <c r="ET107">
        <v>221.36869405247199</v>
      </c>
      <c r="EU107">
        <v>220.686995920123</v>
      </c>
      <c r="EV107">
        <v>220.78551430198999</v>
      </c>
      <c r="EW107">
        <v>220.37581082184499</v>
      </c>
      <c r="EX107">
        <v>220.98392949036301</v>
      </c>
      <c r="EY107">
        <v>220.67792129421801</v>
      </c>
      <c r="EZ107">
        <v>220.395372860208</v>
      </c>
      <c r="FA107">
        <v>220.447380511663</v>
      </c>
      <c r="FB107">
        <v>221.266264077627</v>
      </c>
      <c r="FC107">
        <v>220.531092891295</v>
      </c>
      <c r="FD107">
        <v>220.16972072446401</v>
      </c>
      <c r="FE107">
        <v>220.44728509598099</v>
      </c>
      <c r="FF107">
        <v>220.162110342094</v>
      </c>
      <c r="FG107">
        <v>220.727046157008</v>
      </c>
      <c r="FH107">
        <v>220.37864281172199</v>
      </c>
      <c r="FI107">
        <v>220.66501696957499</v>
      </c>
      <c r="FJ107">
        <v>220.95368345894201</v>
      </c>
      <c r="FK107">
        <v>219.915657667912</v>
      </c>
      <c r="FL107">
        <v>220.91962688671401</v>
      </c>
      <c r="FM107">
        <v>219.75609866342799</v>
      </c>
      <c r="FN107">
        <v>219.68774621657201</v>
      </c>
      <c r="FO107">
        <v>219.08555361780799</v>
      </c>
      <c r="FP107">
        <v>219.92968413713299</v>
      </c>
      <c r="FQ107">
        <v>219.538685343384</v>
      </c>
      <c r="FR107">
        <v>220.13321147866901</v>
      </c>
      <c r="FS107">
        <v>219.750283844639</v>
      </c>
      <c r="FT107">
        <v>220.34063682429499</v>
      </c>
      <c r="FU107">
        <v>226.46709618330999</v>
      </c>
      <c r="FV107">
        <v>231.03985759537099</v>
      </c>
      <c r="FW107">
        <v>231.802238443503</v>
      </c>
      <c r="FX107">
        <v>230.63530450397101</v>
      </c>
      <c r="FY107">
        <v>232.09181810898099</v>
      </c>
      <c r="FZ107">
        <v>232.25262300298701</v>
      </c>
      <c r="GA107">
        <v>231.29351871709201</v>
      </c>
      <c r="GB107">
        <v>226.34021022104699</v>
      </c>
      <c r="GC107">
        <v>227.384619582824</v>
      </c>
      <c r="GD107">
        <v>234.98209558483501</v>
      </c>
      <c r="GE107">
        <v>233.55166655959599</v>
      </c>
      <c r="GF107">
        <v>233.733536075892</v>
      </c>
      <c r="GG107">
        <v>234.00836766577001</v>
      </c>
      <c r="GH107">
        <v>233.681106089504</v>
      </c>
      <c r="GI107">
        <v>233.27405882322199</v>
      </c>
      <c r="GJ107">
        <v>233.38524428622901</v>
      </c>
    </row>
    <row r="108" spans="1:192" x14ac:dyDescent="0.25">
      <c r="A108">
        <v>1.17093535276357</v>
      </c>
      <c r="B108">
        <v>233.44564277185901</v>
      </c>
      <c r="C108">
        <v>232.75784380111401</v>
      </c>
      <c r="D108">
        <v>233.77239832303499</v>
      </c>
      <c r="E108">
        <v>233.62666728425401</v>
      </c>
      <c r="F108">
        <v>232.708320093911</v>
      </c>
      <c r="G108">
        <v>232.840933075664</v>
      </c>
      <c r="H108">
        <v>233.19340416993899</v>
      </c>
      <c r="I108">
        <v>233.12246206977801</v>
      </c>
      <c r="J108">
        <v>233.191151637221</v>
      </c>
      <c r="K108">
        <v>233.59352926948901</v>
      </c>
      <c r="L108">
        <v>233.761346731223</v>
      </c>
      <c r="M108">
        <v>233.14999903204199</v>
      </c>
      <c r="N108">
        <v>233.67336509132099</v>
      </c>
      <c r="O108">
        <v>233.165635670933</v>
      </c>
      <c r="P108">
        <v>232.924948060574</v>
      </c>
      <c r="Q108">
        <v>231.80903890454101</v>
      </c>
      <c r="R108">
        <v>230.143536376822</v>
      </c>
      <c r="S108">
        <v>219.28759347420001</v>
      </c>
      <c r="T108">
        <v>220.621729755475</v>
      </c>
      <c r="U108">
        <v>219.17055691671399</v>
      </c>
      <c r="V108">
        <v>219.46964678077299</v>
      </c>
      <c r="W108">
        <v>219.597697166763</v>
      </c>
      <c r="X108">
        <v>219.41237789474101</v>
      </c>
      <c r="Y108">
        <v>219.10714350286199</v>
      </c>
      <c r="Z108">
        <v>219.55616000100699</v>
      </c>
      <c r="AA108">
        <v>219.891015949051</v>
      </c>
      <c r="AB108">
        <v>219.96574594946901</v>
      </c>
      <c r="AC108">
        <v>219.03118402520201</v>
      </c>
      <c r="AD108">
        <v>219.84159614305699</v>
      </c>
      <c r="AE108">
        <v>219.24270804275</v>
      </c>
      <c r="AF108">
        <v>218.70593478728699</v>
      </c>
      <c r="AG108">
        <v>219.416641691297</v>
      </c>
      <c r="AH108">
        <v>218.81131830185001</v>
      </c>
      <c r="AI108">
        <v>219.54084367300601</v>
      </c>
      <c r="AJ108">
        <v>219.69399076528401</v>
      </c>
      <c r="AK108">
        <v>218.878702813009</v>
      </c>
      <c r="AL108">
        <v>218.5796176593</v>
      </c>
      <c r="AM108">
        <v>219.04177778444199</v>
      </c>
      <c r="AN108">
        <v>218.971365104104</v>
      </c>
      <c r="AO108">
        <v>219.17014304721599</v>
      </c>
      <c r="AP108">
        <v>219.15911890538499</v>
      </c>
      <c r="AQ108">
        <v>219.20556184072501</v>
      </c>
      <c r="AR108">
        <v>219.256320960479</v>
      </c>
      <c r="AS108">
        <v>218.95063181238399</v>
      </c>
      <c r="AT108">
        <v>218.884711677209</v>
      </c>
      <c r="AU108">
        <v>218.65273095088199</v>
      </c>
      <c r="AV108">
        <v>219.48543979829901</v>
      </c>
      <c r="AW108">
        <v>219.022751813187</v>
      </c>
      <c r="AX108">
        <v>219.29669011491299</v>
      </c>
      <c r="AY108">
        <v>219.41746777795899</v>
      </c>
      <c r="AZ108">
        <v>219.59703963653399</v>
      </c>
      <c r="BA108">
        <v>218.99807161158699</v>
      </c>
      <c r="BB108">
        <v>219.27954344362001</v>
      </c>
      <c r="BC108">
        <v>219.494917501971</v>
      </c>
      <c r="BD108">
        <v>219.400130800044</v>
      </c>
      <c r="BE108">
        <v>219.86361022567101</v>
      </c>
      <c r="BF108">
        <v>218.514030099297</v>
      </c>
      <c r="BG108">
        <v>218.09636534867701</v>
      </c>
      <c r="BH108">
        <v>218.974318499822</v>
      </c>
      <c r="BI108">
        <v>218.90457131889599</v>
      </c>
      <c r="BJ108">
        <v>218.91444913130999</v>
      </c>
      <c r="BK108">
        <v>218.8833664773</v>
      </c>
      <c r="BL108">
        <v>219.48483803086199</v>
      </c>
      <c r="BM108">
        <v>218.940997159468</v>
      </c>
      <c r="BN108">
        <v>219.11267704152201</v>
      </c>
      <c r="BO108">
        <v>219.15810694708799</v>
      </c>
      <c r="BP108">
        <v>218.468814762747</v>
      </c>
      <c r="BQ108">
        <v>218.98627971361</v>
      </c>
      <c r="BR108">
        <v>219.12616365699199</v>
      </c>
      <c r="BS108">
        <v>219.90655389993401</v>
      </c>
      <c r="BT108">
        <v>215.39346545032001</v>
      </c>
      <c r="BU108">
        <v>215.64770932410599</v>
      </c>
      <c r="BV108">
        <v>220.55329578918</v>
      </c>
      <c r="BW108">
        <v>220.66269680041501</v>
      </c>
      <c r="BX108">
        <v>220.82185076175901</v>
      </c>
      <c r="BY108">
        <v>220.51833472412801</v>
      </c>
      <c r="BZ108">
        <v>220.57072014711699</v>
      </c>
      <c r="CA108">
        <v>220.25531392985599</v>
      </c>
      <c r="CB108">
        <v>220.63042543705299</v>
      </c>
      <c r="CC108">
        <v>220.14612103119501</v>
      </c>
      <c r="CD108">
        <v>219.42852675598499</v>
      </c>
      <c r="CE108">
        <v>221.14390920185599</v>
      </c>
      <c r="CF108">
        <v>220.64568642347299</v>
      </c>
      <c r="CG108">
        <v>220.45222975610699</v>
      </c>
      <c r="CH108">
        <v>220.970304255462</v>
      </c>
      <c r="CI108">
        <v>220.64399609982101</v>
      </c>
      <c r="CJ108">
        <v>220.294757656874</v>
      </c>
      <c r="CK108">
        <v>220.564893284552</v>
      </c>
      <c r="CL108">
        <v>220.651239392729</v>
      </c>
      <c r="CM108">
        <v>220.819213865313</v>
      </c>
      <c r="CN108">
        <v>220.804995654766</v>
      </c>
      <c r="CO108">
        <v>220.79557927930401</v>
      </c>
      <c r="CP108">
        <v>220.74499001809801</v>
      </c>
      <c r="CQ108">
        <v>220.59472870085</v>
      </c>
      <c r="CR108">
        <v>221.07303252872799</v>
      </c>
      <c r="CS108">
        <v>220.93412291699599</v>
      </c>
      <c r="CT108">
        <v>221.49237455346201</v>
      </c>
      <c r="CU108">
        <v>221.133392704236</v>
      </c>
      <c r="CV108">
        <v>221.38759427180099</v>
      </c>
      <c r="CW108">
        <v>221.058717001275</v>
      </c>
      <c r="CX108">
        <v>220.797831326351</v>
      </c>
      <c r="CY108">
        <v>221.68289778829299</v>
      </c>
      <c r="CZ108">
        <v>221.972799742581</v>
      </c>
      <c r="DA108">
        <v>220.81843574731801</v>
      </c>
      <c r="DB108">
        <v>220.97179501546699</v>
      </c>
      <c r="DC108">
        <v>220.944676640974</v>
      </c>
      <c r="DD108">
        <v>221.35632910507599</v>
      </c>
      <c r="DE108">
        <v>220.728839655157</v>
      </c>
      <c r="DF108">
        <v>220.64499683979199</v>
      </c>
      <c r="DG108">
        <v>221.42398610267799</v>
      </c>
      <c r="DH108">
        <v>220.71007618554401</v>
      </c>
      <c r="DI108">
        <v>220.729525995492</v>
      </c>
      <c r="DJ108">
        <v>220.87711673204799</v>
      </c>
      <c r="DK108">
        <v>221.10444072799999</v>
      </c>
      <c r="DL108">
        <v>221.70653631565099</v>
      </c>
      <c r="DM108">
        <v>220.64897765212399</v>
      </c>
      <c r="DN108">
        <v>221.011273156985</v>
      </c>
      <c r="DO108">
        <v>219.94083757759199</v>
      </c>
      <c r="DP108">
        <v>221.25128645610599</v>
      </c>
      <c r="DQ108">
        <v>220.91002277089899</v>
      </c>
      <c r="DR108">
        <v>221.28674943733</v>
      </c>
      <c r="DS108">
        <v>221.30689060820501</v>
      </c>
      <c r="DT108">
        <v>221.11473937904401</v>
      </c>
      <c r="DU108">
        <v>221.765713704006</v>
      </c>
      <c r="DV108">
        <v>220.707747849534</v>
      </c>
      <c r="DW108">
        <v>220.546913969748</v>
      </c>
      <c r="DX108">
        <v>221.286853641585</v>
      </c>
      <c r="DY108">
        <v>220.73071982656299</v>
      </c>
      <c r="DZ108">
        <v>221.09484943538999</v>
      </c>
      <c r="EA108">
        <v>220.870231981774</v>
      </c>
      <c r="EB108">
        <v>221.05749578794601</v>
      </c>
      <c r="EC108">
        <v>220.640898022231</v>
      </c>
      <c r="ED108">
        <v>220.86042807273901</v>
      </c>
      <c r="EE108">
        <v>220.785238971311</v>
      </c>
      <c r="EF108">
        <v>220.72416994984999</v>
      </c>
      <c r="EG108">
        <v>220.220029877087</v>
      </c>
      <c r="EH108">
        <v>221.25320363882699</v>
      </c>
      <c r="EI108">
        <v>220.84924924599699</v>
      </c>
      <c r="EJ108">
        <v>219.11294034120999</v>
      </c>
      <c r="EK108">
        <v>220.240635553462</v>
      </c>
      <c r="EL108">
        <v>219.391527394419</v>
      </c>
      <c r="EM108">
        <v>219.70553318168399</v>
      </c>
      <c r="EN108">
        <v>219.97326447772301</v>
      </c>
      <c r="EO108">
        <v>220.44422808386901</v>
      </c>
      <c r="EP108">
        <v>219.919002684693</v>
      </c>
      <c r="EQ108">
        <v>219.563068059485</v>
      </c>
      <c r="ER108">
        <v>220.45877552850601</v>
      </c>
      <c r="ES108">
        <v>219.598391596395</v>
      </c>
      <c r="ET108">
        <v>219.842189025403</v>
      </c>
      <c r="EU108">
        <v>219.64879153267799</v>
      </c>
      <c r="EV108">
        <v>219.50738064365299</v>
      </c>
      <c r="EW108">
        <v>219.506542283611</v>
      </c>
      <c r="EX108">
        <v>220.02441237005101</v>
      </c>
      <c r="EY108">
        <v>219.09121411794999</v>
      </c>
      <c r="EZ108">
        <v>219.54818125499</v>
      </c>
      <c r="FA108">
        <v>219.243616079704</v>
      </c>
      <c r="FB108">
        <v>219.911751106043</v>
      </c>
      <c r="FC108">
        <v>220.046991793073</v>
      </c>
      <c r="FD108">
        <v>219.75332554586899</v>
      </c>
      <c r="FE108">
        <v>219.773971012636</v>
      </c>
      <c r="FF108">
        <v>219.22406446326599</v>
      </c>
      <c r="FG108">
        <v>219.675808076446</v>
      </c>
      <c r="FH108">
        <v>219.111201496896</v>
      </c>
      <c r="FI108">
        <v>219.17379970021599</v>
      </c>
      <c r="FJ108">
        <v>219.645367484991</v>
      </c>
      <c r="FK108">
        <v>219.256146572143</v>
      </c>
      <c r="FL108">
        <v>219.336455311154</v>
      </c>
      <c r="FM108">
        <v>218.28484400903699</v>
      </c>
      <c r="FN108">
        <v>219.231354593888</v>
      </c>
      <c r="FO108">
        <v>218.7669463236</v>
      </c>
      <c r="FP108">
        <v>218.773569670711</v>
      </c>
      <c r="FQ108">
        <v>218.44932837734001</v>
      </c>
      <c r="FR108">
        <v>218.75494906709301</v>
      </c>
      <c r="FS108">
        <v>219.560399305358</v>
      </c>
      <c r="FT108">
        <v>219.301891605105</v>
      </c>
      <c r="FU108">
        <v>225.13071129098299</v>
      </c>
      <c r="FV108">
        <v>229.663916839839</v>
      </c>
      <c r="FW108">
        <v>230.45761433717499</v>
      </c>
      <c r="FX108">
        <v>229.50579162387299</v>
      </c>
      <c r="FY108">
        <v>230.82353272406999</v>
      </c>
      <c r="FZ108">
        <v>230.06452778997499</v>
      </c>
      <c r="GA108">
        <v>230.62915980773499</v>
      </c>
      <c r="GB108">
        <v>224.90377975551201</v>
      </c>
      <c r="GC108">
        <v>225.873174289339</v>
      </c>
      <c r="GD108">
        <v>233.18442556327699</v>
      </c>
      <c r="GE108">
        <v>232.15757684213699</v>
      </c>
      <c r="GF108">
        <v>232.629304187364</v>
      </c>
      <c r="GG108">
        <v>232.484544207006</v>
      </c>
      <c r="GH108">
        <v>232.31727055187301</v>
      </c>
      <c r="GI108">
        <v>231.76395911766801</v>
      </c>
      <c r="GJ108">
        <v>232.08167963445601</v>
      </c>
    </row>
    <row r="109" spans="1:192" x14ac:dyDescent="0.25">
      <c r="A109">
        <v>1.1803772146201099</v>
      </c>
      <c r="B109">
        <v>232.50240795169901</v>
      </c>
      <c r="C109">
        <v>231.78304415671499</v>
      </c>
      <c r="D109">
        <v>231.75094524390099</v>
      </c>
      <c r="E109">
        <v>231.39625144666101</v>
      </c>
      <c r="F109">
        <v>232.04136142859099</v>
      </c>
      <c r="G109">
        <v>231.459611992974</v>
      </c>
      <c r="H109">
        <v>231.353155985992</v>
      </c>
      <c r="I109">
        <v>232.28070473111001</v>
      </c>
      <c r="J109">
        <v>232.25575658648501</v>
      </c>
      <c r="K109">
        <v>232.72259179919899</v>
      </c>
      <c r="L109">
        <v>232.185394594055</v>
      </c>
      <c r="M109">
        <v>231.989843986463</v>
      </c>
      <c r="N109">
        <v>232.16076652507201</v>
      </c>
      <c r="O109">
        <v>231.267535919003</v>
      </c>
      <c r="P109">
        <v>230.76564762119301</v>
      </c>
      <c r="Q109">
        <v>231.40147027722099</v>
      </c>
      <c r="R109">
        <v>229.498728890959</v>
      </c>
      <c r="S109">
        <v>217.91156807942599</v>
      </c>
      <c r="T109">
        <v>219.41002070903599</v>
      </c>
      <c r="U109">
        <v>219.45363794099401</v>
      </c>
      <c r="V109">
        <v>219.25277333989601</v>
      </c>
      <c r="W109">
        <v>218.432342685241</v>
      </c>
      <c r="X109">
        <v>218.752264951781</v>
      </c>
      <c r="Y109">
        <v>218.541751537024</v>
      </c>
      <c r="Z109">
        <v>218.49389580436801</v>
      </c>
      <c r="AA109">
        <v>218.66649921881299</v>
      </c>
      <c r="AB109">
        <v>217.926193628606</v>
      </c>
      <c r="AC109">
        <v>218.544017737877</v>
      </c>
      <c r="AD109">
        <v>218.49165203866201</v>
      </c>
      <c r="AE109">
        <v>218.62145170556701</v>
      </c>
      <c r="AF109">
        <v>218.801533714908</v>
      </c>
      <c r="AG109">
        <v>218.19390697824701</v>
      </c>
      <c r="AH109">
        <v>218.595844910354</v>
      </c>
      <c r="AI109">
        <v>217.68896148820599</v>
      </c>
      <c r="AJ109">
        <v>218.44055285488</v>
      </c>
      <c r="AK109">
        <v>217.692320215515</v>
      </c>
      <c r="AL109">
        <v>218.86830424026701</v>
      </c>
      <c r="AM109">
        <v>218.030088791856</v>
      </c>
      <c r="AN109">
        <v>218.48366411254301</v>
      </c>
      <c r="AO109">
        <v>217.77293132583199</v>
      </c>
      <c r="AP109">
        <v>218.704057933954</v>
      </c>
      <c r="AQ109">
        <v>218.357506001795</v>
      </c>
      <c r="AR109">
        <v>218.649293473169</v>
      </c>
      <c r="AS109">
        <v>217.556556948446</v>
      </c>
      <c r="AT109">
        <v>218.30818107727299</v>
      </c>
      <c r="AU109">
        <v>218.01546336171401</v>
      </c>
      <c r="AV109">
        <v>218.48601028844601</v>
      </c>
      <c r="AW109">
        <v>218.00766054373099</v>
      </c>
      <c r="AX109">
        <v>218.00077407550401</v>
      </c>
      <c r="AY109">
        <v>218.39716456503601</v>
      </c>
      <c r="AZ109">
        <v>218.300370195856</v>
      </c>
      <c r="BA109">
        <v>217.92142944381899</v>
      </c>
      <c r="BB109">
        <v>218.180573021139</v>
      </c>
      <c r="BC109">
        <v>218.04505327211001</v>
      </c>
      <c r="BD109">
        <v>218.42892901638899</v>
      </c>
      <c r="BE109">
        <v>218.29843005125201</v>
      </c>
      <c r="BF109">
        <v>218.05935281351</v>
      </c>
      <c r="BG109">
        <v>218.26264811476301</v>
      </c>
      <c r="BH109">
        <v>218.05360850218699</v>
      </c>
      <c r="BI109">
        <v>217.903399169995</v>
      </c>
      <c r="BJ109">
        <v>218.185782917523</v>
      </c>
      <c r="BK109">
        <v>218.02505313632301</v>
      </c>
      <c r="BL109">
        <v>217.760922953441</v>
      </c>
      <c r="BM109">
        <v>218.597213704827</v>
      </c>
      <c r="BN109">
        <v>218.10565705119399</v>
      </c>
      <c r="BO109">
        <v>218.44809722415499</v>
      </c>
      <c r="BP109">
        <v>218.16558839902899</v>
      </c>
      <c r="BQ109">
        <v>218.938579952005</v>
      </c>
      <c r="BR109">
        <v>218.52127896991499</v>
      </c>
      <c r="BS109">
        <v>218.43919257847301</v>
      </c>
      <c r="BT109">
        <v>214.01139287677501</v>
      </c>
      <c r="BU109">
        <v>215.28055506599901</v>
      </c>
      <c r="BV109">
        <v>220.19037647324899</v>
      </c>
      <c r="BW109">
        <v>219.385424477974</v>
      </c>
      <c r="BX109">
        <v>219.669749625739</v>
      </c>
      <c r="BY109">
        <v>219.141180276196</v>
      </c>
      <c r="BZ109">
        <v>219.40248241487001</v>
      </c>
      <c r="CA109">
        <v>219.306525676278</v>
      </c>
      <c r="CB109">
        <v>220.18784350186499</v>
      </c>
      <c r="CC109">
        <v>219.57681942093799</v>
      </c>
      <c r="CD109">
        <v>219.03244797971999</v>
      </c>
      <c r="CE109">
        <v>219.66578071988701</v>
      </c>
      <c r="CF109">
        <v>219.492594014677</v>
      </c>
      <c r="CG109">
        <v>219.518130525581</v>
      </c>
      <c r="CH109">
        <v>219.45387901410501</v>
      </c>
      <c r="CI109">
        <v>220.01133340231701</v>
      </c>
      <c r="CJ109">
        <v>219.651017975782</v>
      </c>
      <c r="CK109">
        <v>219.53336229867099</v>
      </c>
      <c r="CL109">
        <v>219.55225818228999</v>
      </c>
      <c r="CM109">
        <v>219.57443201426</v>
      </c>
      <c r="CN109">
        <v>219.95771799033</v>
      </c>
      <c r="CO109">
        <v>219.42279003624299</v>
      </c>
      <c r="CP109">
        <v>219.94320339835599</v>
      </c>
      <c r="CQ109">
        <v>219.794912367531</v>
      </c>
      <c r="CR109">
        <v>220.31890531791601</v>
      </c>
      <c r="CS109">
        <v>219.567486287988</v>
      </c>
      <c r="CT109">
        <v>220.06087847968999</v>
      </c>
      <c r="CU109">
        <v>219.59759018183101</v>
      </c>
      <c r="CV109">
        <v>219.92487145057501</v>
      </c>
      <c r="CW109">
        <v>219.92939371146099</v>
      </c>
      <c r="CX109">
        <v>219.89769042268901</v>
      </c>
      <c r="CY109">
        <v>220.05908553548699</v>
      </c>
      <c r="CZ109">
        <v>220.44720608036201</v>
      </c>
      <c r="DA109">
        <v>220.12785768123999</v>
      </c>
      <c r="DB109">
        <v>219.561357438154</v>
      </c>
      <c r="DC109">
        <v>219.715159152528</v>
      </c>
      <c r="DD109">
        <v>220.47806580609401</v>
      </c>
      <c r="DE109">
        <v>219.874608202003</v>
      </c>
      <c r="DF109">
        <v>219.950742619381</v>
      </c>
      <c r="DG109">
        <v>220.55732002790501</v>
      </c>
      <c r="DH109">
        <v>219.70312537476701</v>
      </c>
      <c r="DI109">
        <v>220.34450865537499</v>
      </c>
      <c r="DJ109">
        <v>219.72144139249701</v>
      </c>
      <c r="DK109">
        <v>219.95531123092999</v>
      </c>
      <c r="DL109">
        <v>219.36275152307101</v>
      </c>
      <c r="DM109">
        <v>219.92042748913599</v>
      </c>
      <c r="DN109">
        <v>219.78343408692101</v>
      </c>
      <c r="DO109">
        <v>219.652534787115</v>
      </c>
      <c r="DP109">
        <v>219.985282376827</v>
      </c>
      <c r="DQ109">
        <v>219.79307600849901</v>
      </c>
      <c r="DR109">
        <v>220.63963554363201</v>
      </c>
      <c r="DS109">
        <v>220.368056888909</v>
      </c>
      <c r="DT109">
        <v>220.165759805394</v>
      </c>
      <c r="DU109">
        <v>220.692902731277</v>
      </c>
      <c r="DV109">
        <v>220.514219458996</v>
      </c>
      <c r="DW109">
        <v>219.38255121751001</v>
      </c>
      <c r="DX109">
        <v>220.16196046576499</v>
      </c>
      <c r="DY109">
        <v>219.50843646825399</v>
      </c>
      <c r="DZ109">
        <v>220.322977993498</v>
      </c>
      <c r="EA109">
        <v>220.14004541235499</v>
      </c>
      <c r="EB109">
        <v>219.51810089185901</v>
      </c>
      <c r="EC109">
        <v>219.656765303041</v>
      </c>
      <c r="ED109">
        <v>219.37792313008401</v>
      </c>
      <c r="EE109">
        <v>220.37031349961501</v>
      </c>
      <c r="EF109">
        <v>219.809666823805</v>
      </c>
      <c r="EG109">
        <v>220.06559124717401</v>
      </c>
      <c r="EH109">
        <v>219.09344585999699</v>
      </c>
      <c r="EI109">
        <v>220.47773593911299</v>
      </c>
      <c r="EJ109">
        <v>219.72900149026199</v>
      </c>
      <c r="EK109">
        <v>219.534943219448</v>
      </c>
      <c r="EL109">
        <v>218.876717726018</v>
      </c>
      <c r="EM109">
        <v>218.960296709994</v>
      </c>
      <c r="EN109">
        <v>219.556048849907</v>
      </c>
      <c r="EO109">
        <v>219.719036172529</v>
      </c>
      <c r="EP109">
        <v>219.11611056180499</v>
      </c>
      <c r="EQ109">
        <v>219.09288633727499</v>
      </c>
      <c r="ER109">
        <v>219.60293217780401</v>
      </c>
      <c r="ES109">
        <v>218.171868151665</v>
      </c>
      <c r="ET109">
        <v>218.567173371666</v>
      </c>
      <c r="EU109">
        <v>219.00849399374599</v>
      </c>
      <c r="EV109">
        <v>217.98011306216</v>
      </c>
      <c r="EW109">
        <v>218.71324002464701</v>
      </c>
      <c r="EX109">
        <v>218.68520339239501</v>
      </c>
      <c r="EY109">
        <v>218.28223639590701</v>
      </c>
      <c r="EZ109">
        <v>218.58521952142399</v>
      </c>
      <c r="FA109">
        <v>218.91750833644099</v>
      </c>
      <c r="FB109">
        <v>218.371724521484</v>
      </c>
      <c r="FC109">
        <v>219.530979058047</v>
      </c>
      <c r="FD109">
        <v>218.94874949300501</v>
      </c>
      <c r="FE109">
        <v>218.569869882375</v>
      </c>
      <c r="FF109">
        <v>218.341153428871</v>
      </c>
      <c r="FG109">
        <v>219.23028775445999</v>
      </c>
      <c r="FH109">
        <v>218.22222508562899</v>
      </c>
      <c r="FI109">
        <v>218.57681870114899</v>
      </c>
      <c r="FJ109">
        <v>217.87237753993901</v>
      </c>
      <c r="FK109">
        <v>218.30665831835699</v>
      </c>
      <c r="FL109">
        <v>218.16430215113701</v>
      </c>
      <c r="FM109">
        <v>218.16153575946601</v>
      </c>
      <c r="FN109">
        <v>218.41136298089199</v>
      </c>
      <c r="FO109">
        <v>218.288349114819</v>
      </c>
      <c r="FP109">
        <v>217.68325431069701</v>
      </c>
      <c r="FQ109">
        <v>217.754517305164</v>
      </c>
      <c r="FR109">
        <v>218.15837140874601</v>
      </c>
      <c r="FS109">
        <v>218.249193115233</v>
      </c>
      <c r="FT109">
        <v>218.726313522824</v>
      </c>
      <c r="FU109">
        <v>224.05936368377999</v>
      </c>
      <c r="FV109">
        <v>228.364039004928</v>
      </c>
      <c r="FW109">
        <v>228.53486484668801</v>
      </c>
      <c r="FX109">
        <v>228.807740114833</v>
      </c>
      <c r="FY109">
        <v>228.92260579218501</v>
      </c>
      <c r="FZ109">
        <v>228.83587019709401</v>
      </c>
      <c r="GA109">
        <v>229.68232022770101</v>
      </c>
      <c r="GB109">
        <v>223.67212078840799</v>
      </c>
      <c r="GC109">
        <v>223.72825185839801</v>
      </c>
      <c r="GD109">
        <v>231.97700170869601</v>
      </c>
      <c r="GE109">
        <v>231.46355471573801</v>
      </c>
      <c r="GF109">
        <v>231.80750740363899</v>
      </c>
      <c r="GG109">
        <v>231.06112763405901</v>
      </c>
      <c r="GH109">
        <v>230.75434127770501</v>
      </c>
      <c r="GI109">
        <v>230.26528890273599</v>
      </c>
      <c r="GJ109">
        <v>230.92675703485699</v>
      </c>
    </row>
    <row r="110" spans="1:192" x14ac:dyDescent="0.25">
      <c r="A110">
        <v>1.1898190764766501</v>
      </c>
      <c r="B110">
        <v>231.37521891069201</v>
      </c>
      <c r="C110">
        <v>230.695719578927</v>
      </c>
      <c r="D110">
        <v>230.08627378632701</v>
      </c>
      <c r="E110">
        <v>230.49349947837001</v>
      </c>
      <c r="F110">
        <v>230.29447592213199</v>
      </c>
      <c r="G110">
        <v>229.95638625472699</v>
      </c>
      <c r="H110">
        <v>230.64061484165401</v>
      </c>
      <c r="I110">
        <v>230.71649222899899</v>
      </c>
      <c r="J110">
        <v>231.28048400715099</v>
      </c>
      <c r="K110">
        <v>230.89568316716699</v>
      </c>
      <c r="L110">
        <v>230.50287580230901</v>
      </c>
      <c r="M110">
        <v>230.59128608658801</v>
      </c>
      <c r="N110">
        <v>231.51048190382201</v>
      </c>
      <c r="O110">
        <v>230.48317785730401</v>
      </c>
      <c r="P110">
        <v>229.43640210689</v>
      </c>
      <c r="Q110">
        <v>229.79495438388199</v>
      </c>
      <c r="R110">
        <v>227.617147613355</v>
      </c>
      <c r="S110">
        <v>217.493477379849</v>
      </c>
      <c r="T110">
        <v>217.87243786837001</v>
      </c>
      <c r="U110">
        <v>219.282990259645</v>
      </c>
      <c r="V110">
        <v>218.55720151249901</v>
      </c>
      <c r="W110">
        <v>217.19965907724799</v>
      </c>
      <c r="X110">
        <v>217.40382715417101</v>
      </c>
      <c r="Y110">
        <v>217.95637292356699</v>
      </c>
      <c r="Z110">
        <v>218.30922381450901</v>
      </c>
      <c r="AA110">
        <v>217.73281921035201</v>
      </c>
      <c r="AB110">
        <v>217.78743439326999</v>
      </c>
      <c r="AC110">
        <v>218.29813471997099</v>
      </c>
      <c r="AD110">
        <v>217.82586472785499</v>
      </c>
      <c r="AE110">
        <v>217.97850761246099</v>
      </c>
      <c r="AF110">
        <v>218.127342304785</v>
      </c>
      <c r="AG110">
        <v>217.825714858433</v>
      </c>
      <c r="AH110">
        <v>218.10914491994899</v>
      </c>
      <c r="AI110">
        <v>217.048414501998</v>
      </c>
      <c r="AJ110">
        <v>217.41194010056299</v>
      </c>
      <c r="AK110">
        <v>216.59961303574599</v>
      </c>
      <c r="AL110">
        <v>218.466144314741</v>
      </c>
      <c r="AM110">
        <v>217.60887820452299</v>
      </c>
      <c r="AN110">
        <v>217.52315193272401</v>
      </c>
      <c r="AO110">
        <v>216.69862037329699</v>
      </c>
      <c r="AP110">
        <v>217.45928710800899</v>
      </c>
      <c r="AQ110">
        <v>217.095665697795</v>
      </c>
      <c r="AR110">
        <v>217.95309583663001</v>
      </c>
      <c r="AS110">
        <v>217.13647291271599</v>
      </c>
      <c r="AT110">
        <v>217.387927414572</v>
      </c>
      <c r="AU110">
        <v>217.429364202762</v>
      </c>
      <c r="AV110">
        <v>217.19667136901501</v>
      </c>
      <c r="AW110">
        <v>217.105320498634</v>
      </c>
      <c r="AX110">
        <v>217.27027917135001</v>
      </c>
      <c r="AY110">
        <v>217.30556599453001</v>
      </c>
      <c r="AZ110">
        <v>216.81586968600701</v>
      </c>
      <c r="BA110">
        <v>217.04976261561899</v>
      </c>
      <c r="BB110">
        <v>217.61555039759099</v>
      </c>
      <c r="BC110">
        <v>217.52641412912601</v>
      </c>
      <c r="BD110">
        <v>217.025637102362</v>
      </c>
      <c r="BE110">
        <v>217.51701840368401</v>
      </c>
      <c r="BF110">
        <v>217.56983715156599</v>
      </c>
      <c r="BG110">
        <v>217.52867383633799</v>
      </c>
      <c r="BH110">
        <v>217.37780538219701</v>
      </c>
      <c r="BI110">
        <v>216.720263232614</v>
      </c>
      <c r="BJ110">
        <v>217.20179901888301</v>
      </c>
      <c r="BK110">
        <v>217.36011880919699</v>
      </c>
      <c r="BL110">
        <v>217.66466230928</v>
      </c>
      <c r="BM110">
        <v>217.834420678687</v>
      </c>
      <c r="BN110">
        <v>217.45328609190599</v>
      </c>
      <c r="BO110">
        <v>217.34291573494701</v>
      </c>
      <c r="BP110">
        <v>216.94598554015701</v>
      </c>
      <c r="BQ110">
        <v>218.400760937066</v>
      </c>
      <c r="BR110">
        <v>216.967586095521</v>
      </c>
      <c r="BS110">
        <v>216.81420435233801</v>
      </c>
      <c r="BT110">
        <v>213.300381539836</v>
      </c>
      <c r="BU110">
        <v>214.58900687078</v>
      </c>
      <c r="BV110">
        <v>218.917028144309</v>
      </c>
      <c r="BW110">
        <v>218.125362789306</v>
      </c>
      <c r="BX110">
        <v>218.299929255563</v>
      </c>
      <c r="BY110">
        <v>218.65759868334399</v>
      </c>
      <c r="BZ110">
        <v>218.35022219435601</v>
      </c>
      <c r="CA110">
        <v>218.95398621170401</v>
      </c>
      <c r="CB110">
        <v>218.95131676611101</v>
      </c>
      <c r="CC110">
        <v>219.027301999092</v>
      </c>
      <c r="CD110">
        <v>217.87992497495301</v>
      </c>
      <c r="CE110">
        <v>219.35145300952701</v>
      </c>
      <c r="CF110">
        <v>218.81282008939601</v>
      </c>
      <c r="CG110">
        <v>218.71656769187601</v>
      </c>
      <c r="CH110">
        <v>218.81644737236499</v>
      </c>
      <c r="CI110">
        <v>218.64170994284601</v>
      </c>
      <c r="CJ110">
        <v>218.50120511350599</v>
      </c>
      <c r="CK110">
        <v>218.58821759971801</v>
      </c>
      <c r="CL110">
        <v>218.72185885910901</v>
      </c>
      <c r="CM110">
        <v>218.96878309756599</v>
      </c>
      <c r="CN110">
        <v>219.22335567543001</v>
      </c>
      <c r="CO110">
        <v>219.08877752751999</v>
      </c>
      <c r="CP110">
        <v>219.16179476282599</v>
      </c>
      <c r="CQ110">
        <v>219.29609403852899</v>
      </c>
      <c r="CR110">
        <v>218.93621037966</v>
      </c>
      <c r="CS110">
        <v>218.381333120307</v>
      </c>
      <c r="CT110">
        <v>219.54434231867901</v>
      </c>
      <c r="CU110">
        <v>218.97706176569699</v>
      </c>
      <c r="CV110">
        <v>218.823977431928</v>
      </c>
      <c r="CW110">
        <v>219.151991113002</v>
      </c>
      <c r="CX110">
        <v>219.095546832536</v>
      </c>
      <c r="CY110">
        <v>219.41093319624201</v>
      </c>
      <c r="CZ110">
        <v>218.95663395912501</v>
      </c>
      <c r="DA110">
        <v>218.858689641875</v>
      </c>
      <c r="DB110">
        <v>218.72944308522</v>
      </c>
      <c r="DC110">
        <v>218.89442309379601</v>
      </c>
      <c r="DD110">
        <v>218.92725011322901</v>
      </c>
      <c r="DE110">
        <v>218.423933950329</v>
      </c>
      <c r="DF110">
        <v>219.125890080733</v>
      </c>
      <c r="DG110">
        <v>219.37924368300901</v>
      </c>
      <c r="DH110">
        <v>219.58396602051701</v>
      </c>
      <c r="DI110">
        <v>219.11066828242099</v>
      </c>
      <c r="DJ110">
        <v>219.484906073529</v>
      </c>
      <c r="DK110">
        <v>218.44257826285701</v>
      </c>
      <c r="DL110">
        <v>218.048061479513</v>
      </c>
      <c r="DM110">
        <v>219.61994294182901</v>
      </c>
      <c r="DN110">
        <v>219.249279796667</v>
      </c>
      <c r="DO110">
        <v>218.76171552847501</v>
      </c>
      <c r="DP110">
        <v>218.88852366832501</v>
      </c>
      <c r="DQ110">
        <v>219.50612861439001</v>
      </c>
      <c r="DR110">
        <v>218.95361863593001</v>
      </c>
      <c r="DS110">
        <v>219.15391810481</v>
      </c>
      <c r="DT110">
        <v>218.949847770411</v>
      </c>
      <c r="DU110">
        <v>219.28003775449</v>
      </c>
      <c r="DV110">
        <v>219.46301754210899</v>
      </c>
      <c r="DW110">
        <v>218.80074959988801</v>
      </c>
      <c r="DX110">
        <v>218.58227091365299</v>
      </c>
      <c r="DY110">
        <v>218.94306990770801</v>
      </c>
      <c r="DZ110">
        <v>219.06704934115999</v>
      </c>
      <c r="EA110">
        <v>219.23405828576</v>
      </c>
      <c r="EB110">
        <v>218.66188767497599</v>
      </c>
      <c r="EC110">
        <v>218.250731595491</v>
      </c>
      <c r="ED110">
        <v>218.34428126645099</v>
      </c>
      <c r="EE110">
        <v>219.321072898735</v>
      </c>
      <c r="EF110">
        <v>218.743988652941</v>
      </c>
      <c r="EG110">
        <v>218.96768913960801</v>
      </c>
      <c r="EH110">
        <v>219.020010657505</v>
      </c>
      <c r="EI110">
        <v>218.871039263532</v>
      </c>
      <c r="EJ110">
        <v>219.243617267578</v>
      </c>
      <c r="EK110">
        <v>218.65358204260801</v>
      </c>
      <c r="EL110">
        <v>217.615264258667</v>
      </c>
      <c r="EM110">
        <v>217.993203991108</v>
      </c>
      <c r="EN110">
        <v>218.31106434011599</v>
      </c>
      <c r="EO110">
        <v>218.16659469685101</v>
      </c>
      <c r="EP110">
        <v>217.91423431926</v>
      </c>
      <c r="EQ110">
        <v>217.91985910849101</v>
      </c>
      <c r="ER110">
        <v>218.20967104306101</v>
      </c>
      <c r="ES110">
        <v>218.184713685926</v>
      </c>
      <c r="ET110">
        <v>218.46203330736199</v>
      </c>
      <c r="EU110">
        <v>217.800923692276</v>
      </c>
      <c r="EV110">
        <v>216.91339875769299</v>
      </c>
      <c r="EW110">
        <v>217.99620840666401</v>
      </c>
      <c r="EX110">
        <v>217.83298965887101</v>
      </c>
      <c r="EY110">
        <v>218.02541217524001</v>
      </c>
      <c r="EZ110">
        <v>217.69605930379501</v>
      </c>
      <c r="FA110">
        <v>217.93880877518799</v>
      </c>
      <c r="FB110">
        <v>217.18774887003499</v>
      </c>
      <c r="FC110">
        <v>218.65548609799001</v>
      </c>
      <c r="FD110">
        <v>217.619008824372</v>
      </c>
      <c r="FE110">
        <v>218.01371061386399</v>
      </c>
      <c r="FF110">
        <v>217.83870568357301</v>
      </c>
      <c r="FG110">
        <v>217.72802530178399</v>
      </c>
      <c r="FH110">
        <v>217.329975281532</v>
      </c>
      <c r="FI110">
        <v>217.41008879312699</v>
      </c>
      <c r="FJ110">
        <v>217.27292363721801</v>
      </c>
      <c r="FK110">
        <v>217.331272547503</v>
      </c>
      <c r="FL110">
        <v>217.260206463125</v>
      </c>
      <c r="FM110">
        <v>217.65290029713299</v>
      </c>
      <c r="FN110">
        <v>217.78453408487101</v>
      </c>
      <c r="FO110">
        <v>217.02189162576099</v>
      </c>
      <c r="FP110">
        <v>216.86263232235399</v>
      </c>
      <c r="FQ110">
        <v>217.29437910492999</v>
      </c>
      <c r="FR110">
        <v>217.80563241326701</v>
      </c>
      <c r="FS110">
        <v>217.082125166406</v>
      </c>
      <c r="FT110">
        <v>218.12340110963601</v>
      </c>
      <c r="FU110">
        <v>223.11838991997001</v>
      </c>
      <c r="FV110">
        <v>227.15108915840099</v>
      </c>
      <c r="FW110">
        <v>227.61021956288499</v>
      </c>
      <c r="FX110">
        <v>227.50926778850101</v>
      </c>
      <c r="FY110">
        <v>227.74671271016999</v>
      </c>
      <c r="FZ110">
        <v>228.143382979824</v>
      </c>
      <c r="GA110">
        <v>227.07029134933501</v>
      </c>
      <c r="GB110">
        <v>221.654851570126</v>
      </c>
      <c r="GC110">
        <v>223.281713922134</v>
      </c>
      <c r="GD110">
        <v>231.26626979601599</v>
      </c>
      <c r="GE110">
        <v>230.29090353640601</v>
      </c>
      <c r="GF110">
        <v>230.15401275658701</v>
      </c>
      <c r="GG110">
        <v>229.856991340273</v>
      </c>
      <c r="GH110">
        <v>228.94964161835199</v>
      </c>
      <c r="GI110">
        <v>229.79429720175</v>
      </c>
      <c r="GJ110">
        <v>229.89894770183</v>
      </c>
    </row>
    <row r="111" spans="1:192" x14ac:dyDescent="0.25">
      <c r="A111">
        <v>1.19926093833319</v>
      </c>
      <c r="B111">
        <v>229.27589329338201</v>
      </c>
      <c r="C111">
        <v>229.480844607188</v>
      </c>
      <c r="D111">
        <v>229.771003023318</v>
      </c>
      <c r="E111">
        <v>229.612726868556</v>
      </c>
      <c r="F111">
        <v>229.03981582625099</v>
      </c>
      <c r="G111">
        <v>229.62395613994599</v>
      </c>
      <c r="H111">
        <v>229.26945491991199</v>
      </c>
      <c r="I111">
        <v>229.51157691705501</v>
      </c>
      <c r="J111">
        <v>230.14273422672699</v>
      </c>
      <c r="K111">
        <v>229.74298525974001</v>
      </c>
      <c r="L111">
        <v>229.17121247205</v>
      </c>
      <c r="M111">
        <v>229.423080425047</v>
      </c>
      <c r="N111">
        <v>230.04325316984799</v>
      </c>
      <c r="O111">
        <v>229.531421026678</v>
      </c>
      <c r="P111">
        <v>228.80212191664401</v>
      </c>
      <c r="Q111">
        <v>228.156085621464</v>
      </c>
      <c r="R111">
        <v>225.81653066618301</v>
      </c>
      <c r="S111">
        <v>216.68793824492801</v>
      </c>
      <c r="T111">
        <v>216.97444745371399</v>
      </c>
      <c r="U111">
        <v>217.54971980962199</v>
      </c>
      <c r="V111">
        <v>216.855587615833</v>
      </c>
      <c r="W111">
        <v>216.283552516577</v>
      </c>
      <c r="X111">
        <v>216.59588052785199</v>
      </c>
      <c r="Y111">
        <v>217.12284141086201</v>
      </c>
      <c r="Z111">
        <v>216.92527156002501</v>
      </c>
      <c r="AA111">
        <v>217.11848197617101</v>
      </c>
      <c r="AB111">
        <v>216.94652124487499</v>
      </c>
      <c r="AC111">
        <v>216.80972337676101</v>
      </c>
      <c r="AD111">
        <v>217.23047127744999</v>
      </c>
      <c r="AE111">
        <v>217.158173566681</v>
      </c>
      <c r="AF111">
        <v>217.015063290684</v>
      </c>
      <c r="AG111">
        <v>216.54378326312801</v>
      </c>
      <c r="AH111">
        <v>217.399266478611</v>
      </c>
      <c r="AI111">
        <v>216.39056266545501</v>
      </c>
      <c r="AJ111">
        <v>217.12425180423301</v>
      </c>
      <c r="AK111">
        <v>217.03028893540801</v>
      </c>
      <c r="AL111">
        <v>217.23312397573801</v>
      </c>
      <c r="AM111">
        <v>216.235090813445</v>
      </c>
      <c r="AN111">
        <v>215.82185873109299</v>
      </c>
      <c r="AO111">
        <v>216.24890852287999</v>
      </c>
      <c r="AP111">
        <v>216.45440601713901</v>
      </c>
      <c r="AQ111">
        <v>216.149674342239</v>
      </c>
      <c r="AR111">
        <v>216.759552634356</v>
      </c>
      <c r="AS111">
        <v>217.04650389436</v>
      </c>
      <c r="AT111">
        <v>216.58812791116401</v>
      </c>
      <c r="AU111">
        <v>216.31579562388299</v>
      </c>
      <c r="AV111">
        <v>216.96243308081</v>
      </c>
      <c r="AW111">
        <v>216.41186460796399</v>
      </c>
      <c r="AX111">
        <v>216.30521228787501</v>
      </c>
      <c r="AY111">
        <v>216.93618163567001</v>
      </c>
      <c r="AZ111">
        <v>216.07806140832199</v>
      </c>
      <c r="BA111">
        <v>216.24954258809299</v>
      </c>
      <c r="BB111">
        <v>216.49385435186201</v>
      </c>
      <c r="BC111">
        <v>216.369771822518</v>
      </c>
      <c r="BD111">
        <v>216.68944584020301</v>
      </c>
      <c r="BE111">
        <v>216.563603600806</v>
      </c>
      <c r="BF111">
        <v>216.765850651113</v>
      </c>
      <c r="BG111">
        <v>217.127245420859</v>
      </c>
      <c r="BH111">
        <v>216.12612789123</v>
      </c>
      <c r="BI111">
        <v>216.605187912014</v>
      </c>
      <c r="BJ111">
        <v>216.659718235208</v>
      </c>
      <c r="BK111">
        <v>216.32304172479201</v>
      </c>
      <c r="BL111">
        <v>216.773424757236</v>
      </c>
      <c r="BM111">
        <v>216.850379585388</v>
      </c>
      <c r="BN111">
        <v>216.18992147353299</v>
      </c>
      <c r="BO111">
        <v>216.31677880842199</v>
      </c>
      <c r="BP111">
        <v>215.638668901388</v>
      </c>
      <c r="BQ111">
        <v>217.08836922502101</v>
      </c>
      <c r="BR111">
        <v>215.95803741252899</v>
      </c>
      <c r="BS111">
        <v>216.21023386050001</v>
      </c>
      <c r="BT111">
        <v>213.06555389860199</v>
      </c>
      <c r="BU111">
        <v>213.98322521838699</v>
      </c>
      <c r="BV111">
        <v>217.79849449178499</v>
      </c>
      <c r="BW111">
        <v>217.337393769784</v>
      </c>
      <c r="BX111">
        <v>217.807242336917</v>
      </c>
      <c r="BY111">
        <v>217.44717003122301</v>
      </c>
      <c r="BZ111">
        <v>217.678942646293</v>
      </c>
      <c r="CA111">
        <v>217.969157653015</v>
      </c>
      <c r="CB111">
        <v>218.389033314865</v>
      </c>
      <c r="CC111">
        <v>217.90626815057601</v>
      </c>
      <c r="CD111">
        <v>217.48071996579199</v>
      </c>
      <c r="CE111">
        <v>218.480727854017</v>
      </c>
      <c r="CF111">
        <v>217.973389493215</v>
      </c>
      <c r="CG111">
        <v>218.44993654836699</v>
      </c>
      <c r="CH111">
        <v>218.15974216256799</v>
      </c>
      <c r="CI111">
        <v>217.91455068385901</v>
      </c>
      <c r="CJ111">
        <v>217.92311790564</v>
      </c>
      <c r="CK111">
        <v>217.870099990341</v>
      </c>
      <c r="CL111">
        <v>217.749248761953</v>
      </c>
      <c r="CM111">
        <v>218.136745771704</v>
      </c>
      <c r="CN111">
        <v>217.85658050384399</v>
      </c>
      <c r="CO111">
        <v>218.128901479056</v>
      </c>
      <c r="CP111">
        <v>218.62749543724399</v>
      </c>
      <c r="CQ111">
        <v>217.62052569634801</v>
      </c>
      <c r="CR111">
        <v>218.84077490770801</v>
      </c>
      <c r="CS111">
        <v>218.51260931405</v>
      </c>
      <c r="CT111">
        <v>218.41042468928899</v>
      </c>
      <c r="CU111">
        <v>217.92848199602301</v>
      </c>
      <c r="CV111">
        <v>218.07202092134901</v>
      </c>
      <c r="CW111">
        <v>218.060572528596</v>
      </c>
      <c r="CX111">
        <v>217.994278072154</v>
      </c>
      <c r="CY111">
        <v>217.66458565160801</v>
      </c>
      <c r="CZ111">
        <v>218.12227268769999</v>
      </c>
      <c r="DA111">
        <v>218.447402635163</v>
      </c>
      <c r="DB111">
        <v>218.12465007075801</v>
      </c>
      <c r="DC111">
        <v>217.94874360113801</v>
      </c>
      <c r="DD111">
        <v>217.876999746786</v>
      </c>
      <c r="DE111">
        <v>217.86212069389899</v>
      </c>
      <c r="DF111">
        <v>218.11758778958401</v>
      </c>
      <c r="DG111">
        <v>218.02050521712599</v>
      </c>
      <c r="DH111">
        <v>218.71635283006401</v>
      </c>
      <c r="DI111">
        <v>217.89481324190299</v>
      </c>
      <c r="DJ111">
        <v>218.45844163649801</v>
      </c>
      <c r="DK111">
        <v>218.19352679259799</v>
      </c>
      <c r="DL111">
        <v>217.82582829421801</v>
      </c>
      <c r="DM111">
        <v>218.31969910094099</v>
      </c>
      <c r="DN111">
        <v>218.558370344602</v>
      </c>
      <c r="DO111">
        <v>217.469822181257</v>
      </c>
      <c r="DP111">
        <v>217.61735871516001</v>
      </c>
      <c r="DQ111">
        <v>218.54271149257201</v>
      </c>
      <c r="DR111">
        <v>217.572894051769</v>
      </c>
      <c r="DS111">
        <v>218.01581471043301</v>
      </c>
      <c r="DT111">
        <v>217.77691235729</v>
      </c>
      <c r="DU111">
        <v>217.743547535695</v>
      </c>
      <c r="DV111">
        <v>217.98684721118701</v>
      </c>
      <c r="DW111">
        <v>217.93111468085101</v>
      </c>
      <c r="DX111">
        <v>217.203825008368</v>
      </c>
      <c r="DY111">
        <v>217.28628647444199</v>
      </c>
      <c r="DZ111">
        <v>218.71955141089799</v>
      </c>
      <c r="EA111">
        <v>217.50959458149299</v>
      </c>
      <c r="EB111">
        <v>217.889915252143</v>
      </c>
      <c r="EC111">
        <v>218.00572909931</v>
      </c>
      <c r="ED111">
        <v>217.165596857867</v>
      </c>
      <c r="EE111">
        <v>218.65059776422601</v>
      </c>
      <c r="EF111">
        <v>217.26761388494799</v>
      </c>
      <c r="EG111">
        <v>217.44637155317901</v>
      </c>
      <c r="EH111">
        <v>218.07255236344901</v>
      </c>
      <c r="EI111">
        <v>218.23349624407399</v>
      </c>
      <c r="EJ111">
        <v>217.58944112145099</v>
      </c>
      <c r="EK111">
        <v>217.28137934321899</v>
      </c>
      <c r="EL111">
        <v>216.87563631911399</v>
      </c>
      <c r="EM111">
        <v>217.889887375858</v>
      </c>
      <c r="EN111">
        <v>217.10099789930001</v>
      </c>
      <c r="EO111">
        <v>216.987740629868</v>
      </c>
      <c r="EP111">
        <v>217.13163413781501</v>
      </c>
      <c r="EQ111">
        <v>216.59756813588299</v>
      </c>
      <c r="ER111">
        <v>217.54094158805</v>
      </c>
      <c r="ES111">
        <v>217.11276873028899</v>
      </c>
      <c r="ET111">
        <v>217.673860557746</v>
      </c>
      <c r="EU111">
        <v>217.04321657869099</v>
      </c>
      <c r="EV111">
        <v>216.85282479667001</v>
      </c>
      <c r="EW111">
        <v>216.87066484336199</v>
      </c>
      <c r="EX111">
        <v>217.52157088407901</v>
      </c>
      <c r="EY111">
        <v>216.754172737772</v>
      </c>
      <c r="EZ111">
        <v>216.51310354934901</v>
      </c>
      <c r="FA111">
        <v>217.47401861158801</v>
      </c>
      <c r="FB111">
        <v>217.15041114007701</v>
      </c>
      <c r="FC111">
        <v>216.708961434727</v>
      </c>
      <c r="FD111">
        <v>216.75494140523199</v>
      </c>
      <c r="FE111">
        <v>216.724601999691</v>
      </c>
      <c r="FF111">
        <v>216.99572701340301</v>
      </c>
      <c r="FG111">
        <v>216.691074736085</v>
      </c>
      <c r="FH111">
        <v>216.81671258664699</v>
      </c>
      <c r="FI111">
        <v>216.77197910837199</v>
      </c>
      <c r="FJ111">
        <v>217.01840854209101</v>
      </c>
      <c r="FK111">
        <v>216.55287699818601</v>
      </c>
      <c r="FL111">
        <v>216.10481852182301</v>
      </c>
      <c r="FM111">
        <v>216.50272508485099</v>
      </c>
      <c r="FN111">
        <v>216.08917686598599</v>
      </c>
      <c r="FO111">
        <v>216.696351974485</v>
      </c>
      <c r="FP111">
        <v>216.784382887655</v>
      </c>
      <c r="FQ111">
        <v>216.44064985987299</v>
      </c>
      <c r="FR111">
        <v>216.50091911068401</v>
      </c>
      <c r="FS111">
        <v>217.11291944899699</v>
      </c>
      <c r="FT111">
        <v>217.33207118649699</v>
      </c>
      <c r="FU111">
        <v>221.95983487737701</v>
      </c>
      <c r="FV111">
        <v>226.08804070215899</v>
      </c>
      <c r="FW111">
        <v>226.20769814591699</v>
      </c>
      <c r="FX111">
        <v>225.82597762499501</v>
      </c>
      <c r="FY111">
        <v>226.36723354306301</v>
      </c>
      <c r="FZ111">
        <v>226.55681923426999</v>
      </c>
      <c r="GA111">
        <v>226.092368229393</v>
      </c>
      <c r="GB111">
        <v>221.388541059971</v>
      </c>
      <c r="GC111">
        <v>222.620371817115</v>
      </c>
      <c r="GD111">
        <v>229.48238355023599</v>
      </c>
      <c r="GE111">
        <v>228.81337248497599</v>
      </c>
      <c r="GF111">
        <v>228.81865615013101</v>
      </c>
      <c r="GG111">
        <v>229.226185520516</v>
      </c>
      <c r="GH111">
        <v>228.23538710394601</v>
      </c>
      <c r="GI111">
        <v>228.49402042792801</v>
      </c>
      <c r="GJ111">
        <v>228.747623120611</v>
      </c>
    </row>
    <row r="112" spans="1:192" x14ac:dyDescent="0.25">
      <c r="A112">
        <v>1.20870280018972</v>
      </c>
      <c r="B112">
        <v>228.010834983558</v>
      </c>
      <c r="C112">
        <v>227.75072321482699</v>
      </c>
      <c r="D112">
        <v>228.121906584508</v>
      </c>
      <c r="E112">
        <v>228.04166084104801</v>
      </c>
      <c r="F112">
        <v>227.89100479275399</v>
      </c>
      <c r="G112">
        <v>227.80639665746401</v>
      </c>
      <c r="H112">
        <v>227.99194745228999</v>
      </c>
      <c r="I112">
        <v>227.75471375231299</v>
      </c>
      <c r="J112">
        <v>228.48987862511299</v>
      </c>
      <c r="K112">
        <v>227.983033291483</v>
      </c>
      <c r="L112">
        <v>227.40022680886901</v>
      </c>
      <c r="M112">
        <v>229.12359157137499</v>
      </c>
      <c r="N112">
        <v>228.21226504268</v>
      </c>
      <c r="O112">
        <v>228.31633080203801</v>
      </c>
      <c r="P112">
        <v>227.307051464822</v>
      </c>
      <c r="Q112">
        <v>227.29621889239101</v>
      </c>
      <c r="R112">
        <v>224.10343234290701</v>
      </c>
      <c r="S112">
        <v>216.00331560304701</v>
      </c>
      <c r="T112">
        <v>216.43800100932501</v>
      </c>
      <c r="U112">
        <v>216.36434225243099</v>
      </c>
      <c r="V112">
        <v>215.81611107746301</v>
      </c>
      <c r="W112">
        <v>215.60414195984501</v>
      </c>
      <c r="X112">
        <v>216.08131846983201</v>
      </c>
      <c r="Y112">
        <v>216.683440947485</v>
      </c>
      <c r="Z112">
        <v>216.04216301539401</v>
      </c>
      <c r="AA112">
        <v>216.26460588774299</v>
      </c>
      <c r="AB112">
        <v>216.02044173812899</v>
      </c>
      <c r="AC112">
        <v>215.79518357011801</v>
      </c>
      <c r="AD112">
        <v>216.452943121093</v>
      </c>
      <c r="AE112">
        <v>215.79251962886201</v>
      </c>
      <c r="AF112">
        <v>216.159871456877</v>
      </c>
      <c r="AG112">
        <v>215.76197396341601</v>
      </c>
      <c r="AH112">
        <v>216.49067558764401</v>
      </c>
      <c r="AI112">
        <v>216.224853686583</v>
      </c>
      <c r="AJ112">
        <v>216.117964379901</v>
      </c>
      <c r="AK112">
        <v>216.141917484955</v>
      </c>
      <c r="AL112">
        <v>215.75337954392299</v>
      </c>
      <c r="AM112">
        <v>215.43592205760999</v>
      </c>
      <c r="AN112">
        <v>215.27821736842299</v>
      </c>
      <c r="AO112">
        <v>216.213054370137</v>
      </c>
      <c r="AP112">
        <v>215.574304127034</v>
      </c>
      <c r="AQ112">
        <v>215.66114904865199</v>
      </c>
      <c r="AR112">
        <v>215.63925004750399</v>
      </c>
      <c r="AS112">
        <v>216.012544351179</v>
      </c>
      <c r="AT112">
        <v>215.55720216399001</v>
      </c>
      <c r="AU112">
        <v>215.37802767739899</v>
      </c>
      <c r="AV112">
        <v>215.81428133862499</v>
      </c>
      <c r="AW112">
        <v>215.64960860104901</v>
      </c>
      <c r="AX112">
        <v>215.78481465114899</v>
      </c>
      <c r="AY112">
        <v>216.207616358189</v>
      </c>
      <c r="AZ112">
        <v>215.88786562318501</v>
      </c>
      <c r="BA112">
        <v>215.948662105615</v>
      </c>
      <c r="BB112">
        <v>215.69987331383101</v>
      </c>
      <c r="BC112">
        <v>214.97357745383701</v>
      </c>
      <c r="BD112">
        <v>215.84628442242101</v>
      </c>
      <c r="BE112">
        <v>216.21335355603199</v>
      </c>
      <c r="BF112">
        <v>215.91146587779801</v>
      </c>
      <c r="BG112">
        <v>215.45127335684501</v>
      </c>
      <c r="BH112">
        <v>215.46305052549499</v>
      </c>
      <c r="BI112">
        <v>215.124793822436</v>
      </c>
      <c r="BJ112">
        <v>215.95624626124101</v>
      </c>
      <c r="BK112">
        <v>215.45053815162399</v>
      </c>
      <c r="BL112">
        <v>215.7904051253</v>
      </c>
      <c r="BM112">
        <v>215.89051161328601</v>
      </c>
      <c r="BN112">
        <v>216.09113687410999</v>
      </c>
      <c r="BO112">
        <v>215.19367465086501</v>
      </c>
      <c r="BP112">
        <v>215.21059546651301</v>
      </c>
      <c r="BQ112">
        <v>215.363929199506</v>
      </c>
      <c r="BR112">
        <v>215.304224117166</v>
      </c>
      <c r="BS112">
        <v>215.72455610893101</v>
      </c>
      <c r="BT112">
        <v>212.61521850303899</v>
      </c>
      <c r="BU112">
        <v>213.108626099671</v>
      </c>
      <c r="BV112">
        <v>217.185382711751</v>
      </c>
      <c r="BW112">
        <v>217.511321677598</v>
      </c>
      <c r="BX112">
        <v>217.717880350413</v>
      </c>
      <c r="BY112">
        <v>216.913226597635</v>
      </c>
      <c r="BZ112">
        <v>216.51539559675999</v>
      </c>
      <c r="CA112">
        <v>217.294527593271</v>
      </c>
      <c r="CB112">
        <v>217.879193653729</v>
      </c>
      <c r="CC112">
        <v>217.14597212812899</v>
      </c>
      <c r="CD112">
        <v>217.123965159422</v>
      </c>
      <c r="CE112">
        <v>217.255262425236</v>
      </c>
      <c r="CF112">
        <v>217.039899562269</v>
      </c>
      <c r="CG112">
        <v>218.18179934300201</v>
      </c>
      <c r="CH112">
        <v>217.166805398066</v>
      </c>
      <c r="CI112">
        <v>217.02923891726601</v>
      </c>
      <c r="CJ112">
        <v>217.17121774707601</v>
      </c>
      <c r="CK112">
        <v>217.35531432053301</v>
      </c>
      <c r="CL112">
        <v>217.10089894411999</v>
      </c>
      <c r="CM112">
        <v>217.57379272445399</v>
      </c>
      <c r="CN112">
        <v>217.008608942628</v>
      </c>
      <c r="CO112">
        <v>217.136681690339</v>
      </c>
      <c r="CP112">
        <v>217.096734777694</v>
      </c>
      <c r="CQ112">
        <v>217.46535895210201</v>
      </c>
      <c r="CR112">
        <v>217.78662029738899</v>
      </c>
      <c r="CS112">
        <v>217.44185725589099</v>
      </c>
      <c r="CT112">
        <v>217.131836405195</v>
      </c>
      <c r="CU112">
        <v>216.97129648995599</v>
      </c>
      <c r="CV112">
        <v>216.77749074798001</v>
      </c>
      <c r="CW112">
        <v>217.14893545695699</v>
      </c>
      <c r="CX112">
        <v>218.034070105833</v>
      </c>
      <c r="CY112">
        <v>217.23565451341099</v>
      </c>
      <c r="CZ112">
        <v>217.45909008121799</v>
      </c>
      <c r="DA112">
        <v>217.78191586853001</v>
      </c>
      <c r="DB112">
        <v>216.96837803789401</v>
      </c>
      <c r="DC112">
        <v>217.829330424462</v>
      </c>
      <c r="DD112">
        <v>217.100910030238</v>
      </c>
      <c r="DE112">
        <v>217.92468580167599</v>
      </c>
      <c r="DF112">
        <v>217.341529735368</v>
      </c>
      <c r="DG112">
        <v>217.494842956036</v>
      </c>
      <c r="DH112">
        <v>218.03882972744501</v>
      </c>
      <c r="DI112">
        <v>217.48222642012601</v>
      </c>
      <c r="DJ112">
        <v>217.34779921383401</v>
      </c>
      <c r="DK112">
        <v>217.488238627832</v>
      </c>
      <c r="DL112">
        <v>217.78413853867701</v>
      </c>
      <c r="DM112">
        <v>217.65883364256501</v>
      </c>
      <c r="DN112">
        <v>217.22466881021001</v>
      </c>
      <c r="DO112">
        <v>217.32816412157001</v>
      </c>
      <c r="DP112">
        <v>217.10531517729899</v>
      </c>
      <c r="DQ112">
        <v>216.64153715735301</v>
      </c>
      <c r="DR112">
        <v>216.93446796963201</v>
      </c>
      <c r="DS112">
        <v>217.13861907617601</v>
      </c>
      <c r="DT112">
        <v>217.177231355483</v>
      </c>
      <c r="DU112">
        <v>216.647473970264</v>
      </c>
      <c r="DV112">
        <v>217.610772070434</v>
      </c>
      <c r="DW112">
        <v>216.929612882924</v>
      </c>
      <c r="DX112">
        <v>216.65992535883501</v>
      </c>
      <c r="DY112">
        <v>217.086768450504</v>
      </c>
      <c r="DZ112">
        <v>217.65456668934499</v>
      </c>
      <c r="EA112">
        <v>217.56908005222499</v>
      </c>
      <c r="EB112">
        <v>217.04605356711801</v>
      </c>
      <c r="EC112">
        <v>216.98342667237699</v>
      </c>
      <c r="ED112">
        <v>216.83850936496</v>
      </c>
      <c r="EE112">
        <v>217.36658543605199</v>
      </c>
      <c r="EF112">
        <v>216.905237170764</v>
      </c>
      <c r="EG112">
        <v>216.316455110238</v>
      </c>
      <c r="EH112">
        <v>217.36166476542601</v>
      </c>
      <c r="EI112">
        <v>217.41961330857501</v>
      </c>
      <c r="EJ112">
        <v>216.74451315784199</v>
      </c>
      <c r="EK112">
        <v>217.22902642775099</v>
      </c>
      <c r="EL112">
        <v>216.90650972582699</v>
      </c>
      <c r="EM112">
        <v>217.17850016246999</v>
      </c>
      <c r="EN112">
        <v>216.78373112938701</v>
      </c>
      <c r="EO112">
        <v>216.50174482726499</v>
      </c>
      <c r="EP112">
        <v>216.25465334779</v>
      </c>
      <c r="EQ112">
        <v>216.28460414223201</v>
      </c>
      <c r="ER112">
        <v>216.806683161385</v>
      </c>
      <c r="ES112">
        <v>216.889215026089</v>
      </c>
      <c r="ET112">
        <v>216.28206643616599</v>
      </c>
      <c r="EU112">
        <v>216.03387347023701</v>
      </c>
      <c r="EV112">
        <v>216.77119719563299</v>
      </c>
      <c r="EW112">
        <v>216.324207223526</v>
      </c>
      <c r="EX112">
        <v>216.290791296039</v>
      </c>
      <c r="EY112">
        <v>216.06255086524101</v>
      </c>
      <c r="EZ112">
        <v>215.90593855745499</v>
      </c>
      <c r="FA112">
        <v>217.75905532980801</v>
      </c>
      <c r="FB112">
        <v>216.686479189137</v>
      </c>
      <c r="FC112">
        <v>216.18441069914701</v>
      </c>
      <c r="FD112">
        <v>216.511064711052</v>
      </c>
      <c r="FE112">
        <v>216.02519060124999</v>
      </c>
      <c r="FF112">
        <v>215.761480830431</v>
      </c>
      <c r="FG112">
        <v>215.99994458708301</v>
      </c>
      <c r="FH112">
        <v>216.081483887926</v>
      </c>
      <c r="FI112">
        <v>215.60471907674</v>
      </c>
      <c r="FJ112">
        <v>215.59857621076</v>
      </c>
      <c r="FK112">
        <v>215.60064418992101</v>
      </c>
      <c r="FL112">
        <v>214.97515251523899</v>
      </c>
      <c r="FM112">
        <v>215.634184248075</v>
      </c>
      <c r="FN112">
        <v>215.034801177487</v>
      </c>
      <c r="FO112">
        <v>216.313096201061</v>
      </c>
      <c r="FP112">
        <v>216.41945547703901</v>
      </c>
      <c r="FQ112">
        <v>214.83684244080999</v>
      </c>
      <c r="FR112">
        <v>215.31999778148801</v>
      </c>
      <c r="FS112">
        <v>215.913965100355</v>
      </c>
      <c r="FT112">
        <v>216.49348206097901</v>
      </c>
      <c r="FU112">
        <v>220.02819340529001</v>
      </c>
      <c r="FV112">
        <v>224.84326088682701</v>
      </c>
      <c r="FW112">
        <v>225.389180594984</v>
      </c>
      <c r="FX112">
        <v>224.94448408846401</v>
      </c>
      <c r="FY112">
        <v>224.86078937136801</v>
      </c>
      <c r="FZ112">
        <v>225.50618215396301</v>
      </c>
      <c r="GA112">
        <v>225.56587211731801</v>
      </c>
      <c r="GB112">
        <v>219.89064331234599</v>
      </c>
      <c r="GC112">
        <v>221.30820345191</v>
      </c>
      <c r="GD112">
        <v>227.859623048326</v>
      </c>
      <c r="GE112">
        <v>227.379240912033</v>
      </c>
      <c r="GF112">
        <v>228.00858069470701</v>
      </c>
      <c r="GG112">
        <v>227.43547493017601</v>
      </c>
      <c r="GH112">
        <v>226.67038913262499</v>
      </c>
      <c r="GI112">
        <v>226.94737264470299</v>
      </c>
      <c r="GJ112">
        <v>227.24389583267001</v>
      </c>
    </row>
    <row r="113" spans="1:192" x14ac:dyDescent="0.25">
      <c r="A113">
        <v>1.2181446620462599</v>
      </c>
      <c r="B113">
        <v>227.282922400091</v>
      </c>
      <c r="C113">
        <v>226.400810182556</v>
      </c>
      <c r="D113">
        <v>226.87862413333099</v>
      </c>
      <c r="E113">
        <v>226.377951143215</v>
      </c>
      <c r="F113">
        <v>226.34190634885499</v>
      </c>
      <c r="G113">
        <v>226.11554751229599</v>
      </c>
      <c r="H113">
        <v>226.87484832821301</v>
      </c>
      <c r="I113">
        <v>226.95391303391901</v>
      </c>
      <c r="J113">
        <v>226.91502803089401</v>
      </c>
      <c r="K113">
        <v>226.381532154534</v>
      </c>
      <c r="L113">
        <v>226.56471204269701</v>
      </c>
      <c r="M113">
        <v>227.20599683713999</v>
      </c>
      <c r="N113">
        <v>227.08120392881</v>
      </c>
      <c r="O113">
        <v>226.869974791716</v>
      </c>
      <c r="P113">
        <v>226.476837672551</v>
      </c>
      <c r="Q113">
        <v>226.36158190406999</v>
      </c>
      <c r="R113">
        <v>223.88044516746999</v>
      </c>
      <c r="S113">
        <v>215.71337398623899</v>
      </c>
      <c r="T113">
        <v>216.18456509577101</v>
      </c>
      <c r="U113">
        <v>216.01209908820201</v>
      </c>
      <c r="V113">
        <v>215.06863247164799</v>
      </c>
      <c r="W113">
        <v>215.32631116370601</v>
      </c>
      <c r="X113">
        <v>214.64608688098201</v>
      </c>
      <c r="Y113">
        <v>215.556893539703</v>
      </c>
      <c r="Z113">
        <v>216.214119021881</v>
      </c>
      <c r="AA113">
        <v>215.314043840208</v>
      </c>
      <c r="AB113">
        <v>214.83285699158699</v>
      </c>
      <c r="AC113">
        <v>215.62265162013901</v>
      </c>
      <c r="AD113">
        <v>215.511926957318</v>
      </c>
      <c r="AE113">
        <v>214.84665985531399</v>
      </c>
      <c r="AF113">
        <v>215.43383773206801</v>
      </c>
      <c r="AG113">
        <v>215.16154104566399</v>
      </c>
      <c r="AH113">
        <v>215.3279758036</v>
      </c>
      <c r="AI113">
        <v>215.655365919654</v>
      </c>
      <c r="AJ113">
        <v>215.47698440857201</v>
      </c>
      <c r="AK113">
        <v>215.18265820582599</v>
      </c>
      <c r="AL113">
        <v>214.97289923969799</v>
      </c>
      <c r="AM113">
        <v>214.72982576659399</v>
      </c>
      <c r="AN113">
        <v>214.86621660534701</v>
      </c>
      <c r="AO113">
        <v>215.104212269562</v>
      </c>
      <c r="AP113">
        <v>214.46967663524799</v>
      </c>
      <c r="AQ113">
        <v>215.071963610305</v>
      </c>
      <c r="AR113">
        <v>214.93512535786201</v>
      </c>
      <c r="AS113">
        <v>215.23059980069601</v>
      </c>
      <c r="AT113">
        <v>214.838147883255</v>
      </c>
      <c r="AU113">
        <v>214.22922347178601</v>
      </c>
      <c r="AV113">
        <v>214.654194323958</v>
      </c>
      <c r="AW113">
        <v>214.540891937043</v>
      </c>
      <c r="AX113">
        <v>215.21908583419301</v>
      </c>
      <c r="AY113">
        <v>214.81129331972801</v>
      </c>
      <c r="AZ113">
        <v>215.88636204057801</v>
      </c>
      <c r="BA113">
        <v>214.79338550695101</v>
      </c>
      <c r="BB113">
        <v>214.67628740029301</v>
      </c>
      <c r="BC113">
        <v>214.84118048049299</v>
      </c>
      <c r="BD113">
        <v>215.253821891233</v>
      </c>
      <c r="BE113">
        <v>215.05601617120999</v>
      </c>
      <c r="BF113">
        <v>215.70124796835501</v>
      </c>
      <c r="BG113">
        <v>215.01401197450301</v>
      </c>
      <c r="BH113">
        <v>215.09626484732399</v>
      </c>
      <c r="BI113">
        <v>214.205267232838</v>
      </c>
      <c r="BJ113">
        <v>214.80901661442601</v>
      </c>
      <c r="BK113">
        <v>215.36687137762601</v>
      </c>
      <c r="BL113">
        <v>215.16222932872901</v>
      </c>
      <c r="BM113">
        <v>215.649317156894</v>
      </c>
      <c r="BN113">
        <v>215.43244639654</v>
      </c>
      <c r="BO113">
        <v>214.73737822423399</v>
      </c>
      <c r="BP113">
        <v>214.83725095227501</v>
      </c>
      <c r="BQ113">
        <v>214.63527992968801</v>
      </c>
      <c r="BR113">
        <v>214.53778695542201</v>
      </c>
      <c r="BS113">
        <v>214.84190342065199</v>
      </c>
      <c r="BT113">
        <v>212.18677312318499</v>
      </c>
      <c r="BU113">
        <v>212.54823125333499</v>
      </c>
      <c r="BV113">
        <v>216.30514255016899</v>
      </c>
      <c r="BW113">
        <v>216.52945440321301</v>
      </c>
      <c r="BX113">
        <v>215.85074896168501</v>
      </c>
      <c r="BY113">
        <v>216.17723485561899</v>
      </c>
      <c r="BZ113">
        <v>215.950099484004</v>
      </c>
      <c r="CA113">
        <v>216.21380645829899</v>
      </c>
      <c r="CB113">
        <v>216.18943926252101</v>
      </c>
      <c r="CC113">
        <v>215.771789012114</v>
      </c>
      <c r="CD113">
        <v>216.048327230555</v>
      </c>
      <c r="CE113">
        <v>216.66933311919499</v>
      </c>
      <c r="CF113">
        <v>216.162214468862</v>
      </c>
      <c r="CG113">
        <v>216.75291758922901</v>
      </c>
      <c r="CH113">
        <v>216.10007904968001</v>
      </c>
      <c r="CI113">
        <v>215.805628388906</v>
      </c>
      <c r="CJ113">
        <v>216.48228424694</v>
      </c>
      <c r="CK113">
        <v>216.226028472493</v>
      </c>
      <c r="CL113">
        <v>216.539318262628</v>
      </c>
      <c r="CM113">
        <v>216.329587412194</v>
      </c>
      <c r="CN113">
        <v>216.30064250968499</v>
      </c>
      <c r="CO113">
        <v>216.375426905387</v>
      </c>
      <c r="CP113">
        <v>216.884232499848</v>
      </c>
      <c r="CQ113">
        <v>216.06942391246599</v>
      </c>
      <c r="CR113">
        <v>217.15900776973501</v>
      </c>
      <c r="CS113">
        <v>216.38928999145099</v>
      </c>
      <c r="CT113">
        <v>215.81813870203001</v>
      </c>
      <c r="CU113">
        <v>216.235000608528</v>
      </c>
      <c r="CV113">
        <v>215.922361914606</v>
      </c>
      <c r="CW113">
        <v>216.782521345845</v>
      </c>
      <c r="CX113">
        <v>216.98480608074399</v>
      </c>
      <c r="CY113">
        <v>215.73117964103599</v>
      </c>
      <c r="CZ113">
        <v>217.26412147334301</v>
      </c>
      <c r="DA113">
        <v>217.02565874261799</v>
      </c>
      <c r="DB113">
        <v>215.439517310561</v>
      </c>
      <c r="DC113">
        <v>216.67393022693801</v>
      </c>
      <c r="DD113">
        <v>216.42079758736801</v>
      </c>
      <c r="DE113">
        <v>216.22990523909499</v>
      </c>
      <c r="DF113">
        <v>216.92586262681399</v>
      </c>
      <c r="DG113">
        <v>216.42874916258901</v>
      </c>
      <c r="DH113">
        <v>216.26044760172601</v>
      </c>
      <c r="DI113">
        <v>216.450335533535</v>
      </c>
      <c r="DJ113">
        <v>216.51959923707301</v>
      </c>
      <c r="DK113">
        <v>216.75065583051901</v>
      </c>
      <c r="DL113">
        <v>216.80076807875301</v>
      </c>
      <c r="DM113">
        <v>216.241846507421</v>
      </c>
      <c r="DN113">
        <v>216.403860070034</v>
      </c>
      <c r="DO113">
        <v>216.46921783139601</v>
      </c>
      <c r="DP113">
        <v>216.972324667838</v>
      </c>
      <c r="DQ113">
        <v>216.11199075301801</v>
      </c>
      <c r="DR113">
        <v>216.171190862288</v>
      </c>
      <c r="DS113">
        <v>216.10049068312699</v>
      </c>
      <c r="DT113">
        <v>216.55442622206201</v>
      </c>
      <c r="DU113">
        <v>216.57407272378401</v>
      </c>
      <c r="DV113">
        <v>216.49384601958201</v>
      </c>
      <c r="DW113">
        <v>216.37751718052499</v>
      </c>
      <c r="DX113">
        <v>216.534402051835</v>
      </c>
      <c r="DY113">
        <v>216.53288384747401</v>
      </c>
      <c r="DZ113">
        <v>216.75825597423599</v>
      </c>
      <c r="EA113">
        <v>216.04138930093501</v>
      </c>
      <c r="EB113">
        <v>215.51567206111901</v>
      </c>
      <c r="EC113">
        <v>216.06431379034399</v>
      </c>
      <c r="ED113">
        <v>216.12165860045999</v>
      </c>
      <c r="EE113">
        <v>216.49629902378101</v>
      </c>
      <c r="EF113">
        <v>216.24384839520101</v>
      </c>
      <c r="EG113">
        <v>215.41247829398799</v>
      </c>
      <c r="EH113">
        <v>215.78254211778</v>
      </c>
      <c r="EI113">
        <v>216.65020910892201</v>
      </c>
      <c r="EJ113">
        <v>216.13217409061801</v>
      </c>
      <c r="EK113">
        <v>216.552817445936</v>
      </c>
      <c r="EL113">
        <v>216.101589813326</v>
      </c>
      <c r="EM113">
        <v>216.119535135836</v>
      </c>
      <c r="EN113">
        <v>215.98348460858301</v>
      </c>
      <c r="EO113">
        <v>216.259089629286</v>
      </c>
      <c r="EP113">
        <v>215.54106784790301</v>
      </c>
      <c r="EQ113">
        <v>215.68837525414301</v>
      </c>
      <c r="ER113">
        <v>216.156229853463</v>
      </c>
      <c r="ES113">
        <v>215.77208775158601</v>
      </c>
      <c r="ET113">
        <v>215.794677708401</v>
      </c>
      <c r="EU113">
        <v>215.59758967200901</v>
      </c>
      <c r="EV113">
        <v>215.68238615942499</v>
      </c>
      <c r="EW113">
        <v>215.090734285861</v>
      </c>
      <c r="EX113">
        <v>215.56788560126</v>
      </c>
      <c r="EY113">
        <v>215.696417937776</v>
      </c>
      <c r="EZ113">
        <v>215.04261713845</v>
      </c>
      <c r="FA113">
        <v>216.579926024705</v>
      </c>
      <c r="FB113">
        <v>216.07006761263301</v>
      </c>
      <c r="FC113">
        <v>215.30582950076499</v>
      </c>
      <c r="FD113">
        <v>214.929097106646</v>
      </c>
      <c r="FE113">
        <v>214.95836350820301</v>
      </c>
      <c r="FF113">
        <v>215.42516832929999</v>
      </c>
      <c r="FG113">
        <v>214.74928691338499</v>
      </c>
      <c r="FH113">
        <v>215.04453589430099</v>
      </c>
      <c r="FI113">
        <v>214.899514121083</v>
      </c>
      <c r="FJ113">
        <v>214.36420949082901</v>
      </c>
      <c r="FK113">
        <v>214.557805555632</v>
      </c>
      <c r="FL113">
        <v>214.81868931425799</v>
      </c>
      <c r="FM113">
        <v>215.02018331042501</v>
      </c>
      <c r="FN113">
        <v>214.62445076746499</v>
      </c>
      <c r="FO113">
        <v>215.18086716270801</v>
      </c>
      <c r="FP113">
        <v>215.10750038269401</v>
      </c>
      <c r="FQ113">
        <v>214.08453239013099</v>
      </c>
      <c r="FR113">
        <v>215.17940821259</v>
      </c>
      <c r="FS113">
        <v>215.15477508376199</v>
      </c>
      <c r="FT113">
        <v>215.415464578582</v>
      </c>
      <c r="FU113">
        <v>218.976725017299</v>
      </c>
      <c r="FV113">
        <v>223.625388092197</v>
      </c>
      <c r="FW113">
        <v>223.914823910526</v>
      </c>
      <c r="FX113">
        <v>223.914465657634</v>
      </c>
      <c r="FY113">
        <v>223.933720028528</v>
      </c>
      <c r="FZ113">
        <v>224.42509534975699</v>
      </c>
      <c r="GA113">
        <v>224.23454579474199</v>
      </c>
      <c r="GB113">
        <v>219.89004792435901</v>
      </c>
      <c r="GC113">
        <v>219.76694336883099</v>
      </c>
      <c r="GD113">
        <v>227.026538171216</v>
      </c>
      <c r="GE113">
        <v>226.24386606596201</v>
      </c>
      <c r="GF113">
        <v>226.28762100060001</v>
      </c>
      <c r="GG113">
        <v>225.66207682484199</v>
      </c>
      <c r="GH113">
        <v>225.421739431189</v>
      </c>
      <c r="GI113">
        <v>226.18452415766799</v>
      </c>
      <c r="GJ113">
        <v>226.24906918584699</v>
      </c>
    </row>
    <row r="114" spans="1:192" x14ac:dyDescent="0.25">
      <c r="A114">
        <v>1.2275865239028001</v>
      </c>
      <c r="B114">
        <v>225.53051936441599</v>
      </c>
      <c r="C114">
        <v>225.94206506096901</v>
      </c>
      <c r="D114">
        <v>225.87245165041699</v>
      </c>
      <c r="E114">
        <v>225.450820946775</v>
      </c>
      <c r="F114">
        <v>225.38912115626701</v>
      </c>
      <c r="G114">
        <v>225.511706407622</v>
      </c>
      <c r="H114">
        <v>225.47078965923899</v>
      </c>
      <c r="I114">
        <v>225.32982933096801</v>
      </c>
      <c r="J114">
        <v>225.82187306827899</v>
      </c>
      <c r="K114">
        <v>225.24144101946601</v>
      </c>
      <c r="L114">
        <v>225.08038940466</v>
      </c>
      <c r="M114">
        <v>226.63176085026001</v>
      </c>
      <c r="N114">
        <v>225.89605528620899</v>
      </c>
      <c r="O114">
        <v>226.13940365443599</v>
      </c>
      <c r="P114">
        <v>224.56363895725099</v>
      </c>
      <c r="Q114">
        <v>224.21508972571399</v>
      </c>
      <c r="R114">
        <v>223.204907869442</v>
      </c>
      <c r="S114">
        <v>214.58192886694999</v>
      </c>
      <c r="T114">
        <v>215.52638065297</v>
      </c>
      <c r="U114">
        <v>215.17202691984201</v>
      </c>
      <c r="V114">
        <v>214.911535681602</v>
      </c>
      <c r="W114">
        <v>214.915436787506</v>
      </c>
      <c r="X114">
        <v>214.31818158152001</v>
      </c>
      <c r="Y114">
        <v>214.58660097070299</v>
      </c>
      <c r="Z114">
        <v>214.59399078445901</v>
      </c>
      <c r="AA114">
        <v>214.570666364836</v>
      </c>
      <c r="AB114">
        <v>214.62918231277899</v>
      </c>
      <c r="AC114">
        <v>214.91399675843999</v>
      </c>
      <c r="AD114">
        <v>215.00984389832101</v>
      </c>
      <c r="AE114">
        <v>214.48566482574199</v>
      </c>
      <c r="AF114">
        <v>214.66587403786301</v>
      </c>
      <c r="AG114">
        <v>214.92984545988199</v>
      </c>
      <c r="AH114">
        <v>214.155110573874</v>
      </c>
      <c r="AI114">
        <v>214.76592676199499</v>
      </c>
      <c r="AJ114">
        <v>215.006960286328</v>
      </c>
      <c r="AK114">
        <v>214.313502599922</v>
      </c>
      <c r="AL114">
        <v>214.72621203845301</v>
      </c>
      <c r="AM114">
        <v>214.633548162181</v>
      </c>
      <c r="AN114">
        <v>214.94961594172</v>
      </c>
      <c r="AO114">
        <v>213.96001226228699</v>
      </c>
      <c r="AP114">
        <v>214.21901739666001</v>
      </c>
      <c r="AQ114">
        <v>214.216952554729</v>
      </c>
      <c r="AR114">
        <v>214.64867123698701</v>
      </c>
      <c r="AS114">
        <v>214.29441231916999</v>
      </c>
      <c r="AT114">
        <v>214.71317641049799</v>
      </c>
      <c r="AU114">
        <v>213.61481894354301</v>
      </c>
      <c r="AV114">
        <v>214.479769809039</v>
      </c>
      <c r="AW114">
        <v>214.024637580187</v>
      </c>
      <c r="AX114">
        <v>214.82692995578799</v>
      </c>
      <c r="AY114">
        <v>214.12675217632199</v>
      </c>
      <c r="AZ114">
        <v>214.60433521015901</v>
      </c>
      <c r="BA114">
        <v>214.818045157265</v>
      </c>
      <c r="BB114">
        <v>214.05504607924999</v>
      </c>
      <c r="BC114">
        <v>214.07235679845101</v>
      </c>
      <c r="BD114">
        <v>214.30412932010799</v>
      </c>
      <c r="BE114">
        <v>214.24479441043599</v>
      </c>
      <c r="BF114">
        <v>214.81173714932001</v>
      </c>
      <c r="BG114">
        <v>214.66031162060901</v>
      </c>
      <c r="BH114">
        <v>214.636872850515</v>
      </c>
      <c r="BI114">
        <v>214.10610964245299</v>
      </c>
      <c r="BJ114">
        <v>213.904808364404</v>
      </c>
      <c r="BK114">
        <v>214.141609678565</v>
      </c>
      <c r="BL114">
        <v>214.63465057823399</v>
      </c>
      <c r="BM114">
        <v>214.48850778764501</v>
      </c>
      <c r="BN114">
        <v>214.48015082646</v>
      </c>
      <c r="BO114">
        <v>214.075407827665</v>
      </c>
      <c r="BP114">
        <v>214.36937596608701</v>
      </c>
      <c r="BQ114">
        <v>213.89269089534901</v>
      </c>
      <c r="BR114">
        <v>213.98736535535201</v>
      </c>
      <c r="BS114">
        <v>213.68646232165099</v>
      </c>
      <c r="BT114">
        <v>211.66012350699299</v>
      </c>
      <c r="BU114">
        <v>212.35841457126199</v>
      </c>
      <c r="BV114">
        <v>215.41918185506799</v>
      </c>
      <c r="BW114">
        <v>215.481174021817</v>
      </c>
      <c r="BX114">
        <v>216.30241618763</v>
      </c>
      <c r="BY114">
        <v>215.57255750934701</v>
      </c>
      <c r="BZ114">
        <v>215.787539454344</v>
      </c>
      <c r="CA114">
        <v>215.154046130692</v>
      </c>
      <c r="CB114">
        <v>215.161398797896</v>
      </c>
      <c r="CC114">
        <v>215.63439941633101</v>
      </c>
      <c r="CD114">
        <v>215.020768964529</v>
      </c>
      <c r="CE114">
        <v>215.72012256596901</v>
      </c>
      <c r="CF114">
        <v>215.64256209670901</v>
      </c>
      <c r="CG114">
        <v>215.37580980861</v>
      </c>
      <c r="CH114">
        <v>215.02103301707101</v>
      </c>
      <c r="CI114">
        <v>215.11051034955199</v>
      </c>
      <c r="CJ114">
        <v>215.91319287744</v>
      </c>
      <c r="CK114">
        <v>215.25749096512399</v>
      </c>
      <c r="CL114">
        <v>215.881688140139</v>
      </c>
      <c r="CM114">
        <v>215.63607664852299</v>
      </c>
      <c r="CN114">
        <v>215.757909799716</v>
      </c>
      <c r="CO114">
        <v>215.40518352906099</v>
      </c>
      <c r="CP114">
        <v>216.018064385602</v>
      </c>
      <c r="CQ114">
        <v>215.314502381534</v>
      </c>
      <c r="CR114">
        <v>215.50406073173301</v>
      </c>
      <c r="CS114">
        <v>215.623919907426</v>
      </c>
      <c r="CT114">
        <v>215.387185272203</v>
      </c>
      <c r="CU114">
        <v>215.49389495307801</v>
      </c>
      <c r="CV114">
        <v>215.52486017622499</v>
      </c>
      <c r="CW114">
        <v>216.479100483867</v>
      </c>
      <c r="CX114">
        <v>216.01831768857599</v>
      </c>
      <c r="CY114">
        <v>215.28175177624701</v>
      </c>
      <c r="CZ114">
        <v>215.78491151759499</v>
      </c>
      <c r="DA114">
        <v>215.58924966381201</v>
      </c>
      <c r="DB114">
        <v>215.61021601212201</v>
      </c>
      <c r="DC114">
        <v>215.15039806471401</v>
      </c>
      <c r="DD114">
        <v>215.31053039763901</v>
      </c>
      <c r="DE114">
        <v>216.02658271169199</v>
      </c>
      <c r="DF114">
        <v>215.54357830413599</v>
      </c>
      <c r="DG114">
        <v>215.745096257825</v>
      </c>
      <c r="DH114">
        <v>215.53452790382499</v>
      </c>
      <c r="DI114">
        <v>215.67589727318901</v>
      </c>
      <c r="DJ114">
        <v>215.72811555704001</v>
      </c>
      <c r="DK114">
        <v>215.97067554549699</v>
      </c>
      <c r="DL114">
        <v>215.18872433030899</v>
      </c>
      <c r="DM114">
        <v>215.76314413027501</v>
      </c>
      <c r="DN114">
        <v>215.65933666166799</v>
      </c>
      <c r="DO114">
        <v>216.04008928088601</v>
      </c>
      <c r="DP114">
        <v>215.33090859430899</v>
      </c>
      <c r="DQ114">
        <v>215.71165149994101</v>
      </c>
      <c r="DR114">
        <v>215.535933333663</v>
      </c>
      <c r="DS114">
        <v>215.35151660874499</v>
      </c>
      <c r="DT114">
        <v>215.836799308493</v>
      </c>
      <c r="DU114">
        <v>215.96046881208801</v>
      </c>
      <c r="DV114">
        <v>215.624560681991</v>
      </c>
      <c r="DW114">
        <v>215.877073434538</v>
      </c>
      <c r="DX114">
        <v>215.76293337626601</v>
      </c>
      <c r="DY114">
        <v>215.948105238952</v>
      </c>
      <c r="DZ114">
        <v>215.76286611160799</v>
      </c>
      <c r="EA114">
        <v>215.61056527193901</v>
      </c>
      <c r="EB114">
        <v>215.732629851029</v>
      </c>
      <c r="EC114">
        <v>215.210125289101</v>
      </c>
      <c r="ED114">
        <v>215.31870077171999</v>
      </c>
      <c r="EE114">
        <v>215.58689451668599</v>
      </c>
      <c r="EF114">
        <v>215.16579806345601</v>
      </c>
      <c r="EG114">
        <v>214.861704055498</v>
      </c>
      <c r="EH114">
        <v>215.244730435317</v>
      </c>
      <c r="EI114">
        <v>215.846835535004</v>
      </c>
      <c r="EJ114">
        <v>215.79556476257</v>
      </c>
      <c r="EK114">
        <v>215.25408152665801</v>
      </c>
      <c r="EL114">
        <v>214.89092586305199</v>
      </c>
      <c r="EM114">
        <v>214.89939412663099</v>
      </c>
      <c r="EN114">
        <v>214.487321214563</v>
      </c>
      <c r="EO114">
        <v>215.62346614321399</v>
      </c>
      <c r="EP114">
        <v>215.07901981343201</v>
      </c>
      <c r="EQ114">
        <v>214.70445362452801</v>
      </c>
      <c r="ER114">
        <v>215.44363176088501</v>
      </c>
      <c r="ES114">
        <v>215.340129834333</v>
      </c>
      <c r="ET114">
        <v>215.47011079384799</v>
      </c>
      <c r="EU114">
        <v>215.34530002621401</v>
      </c>
      <c r="EV114">
        <v>214.72901473623301</v>
      </c>
      <c r="EW114">
        <v>214.60730740129199</v>
      </c>
      <c r="EX114">
        <v>214.79643678922301</v>
      </c>
      <c r="EY114">
        <v>214.860936704035</v>
      </c>
      <c r="EZ114">
        <v>214.96104639154001</v>
      </c>
      <c r="FA114">
        <v>216.01664943743299</v>
      </c>
      <c r="FB114">
        <v>215.07381579590501</v>
      </c>
      <c r="FC114">
        <v>214.906601443531</v>
      </c>
      <c r="FD114">
        <v>214.345310821818</v>
      </c>
      <c r="FE114">
        <v>214.01145989314901</v>
      </c>
      <c r="FF114">
        <v>214.384159137675</v>
      </c>
      <c r="FG114">
        <v>213.49302325650601</v>
      </c>
      <c r="FH114">
        <v>214.838817385417</v>
      </c>
      <c r="FI114">
        <v>215.656266595902</v>
      </c>
      <c r="FJ114">
        <v>214.47186808010599</v>
      </c>
      <c r="FK114">
        <v>214.731495473237</v>
      </c>
      <c r="FL114">
        <v>214.26455294221299</v>
      </c>
      <c r="FM114">
        <v>214.919526721495</v>
      </c>
      <c r="FN114">
        <v>214.244504161912</v>
      </c>
      <c r="FO114">
        <v>214.24604797846399</v>
      </c>
      <c r="FP114">
        <v>214.47257904406499</v>
      </c>
      <c r="FQ114">
        <v>213.97612194950301</v>
      </c>
      <c r="FR114">
        <v>214.562649074425</v>
      </c>
      <c r="FS114">
        <v>214.502902619243</v>
      </c>
      <c r="FT114">
        <v>214.92399405071501</v>
      </c>
      <c r="FU114">
        <v>218.53112743098799</v>
      </c>
      <c r="FV114">
        <v>222.740506413021</v>
      </c>
      <c r="FW114">
        <v>222.82827801974901</v>
      </c>
      <c r="FX114">
        <v>222.845506339802</v>
      </c>
      <c r="FY114">
        <v>223.28197774007501</v>
      </c>
      <c r="FZ114">
        <v>223.67798902355301</v>
      </c>
      <c r="GA114">
        <v>223.32422600745099</v>
      </c>
      <c r="GB114">
        <v>218.25774168287001</v>
      </c>
      <c r="GC114">
        <v>219.09696130115199</v>
      </c>
      <c r="GD114">
        <v>225.58073312234899</v>
      </c>
      <c r="GE114">
        <v>224.769963154647</v>
      </c>
      <c r="GF114">
        <v>225.19948858649499</v>
      </c>
      <c r="GG114">
        <v>224.636511948627</v>
      </c>
      <c r="GH114">
        <v>224.21382666711099</v>
      </c>
      <c r="GI114">
        <v>224.74775113615499</v>
      </c>
      <c r="GJ114">
        <v>224.66981113605101</v>
      </c>
    </row>
    <row r="115" spans="1:192" x14ac:dyDescent="0.25">
      <c r="A115">
        <v>1.23702838575934</v>
      </c>
      <c r="B115">
        <v>224.223993097479</v>
      </c>
      <c r="C115">
        <v>225.01062167956201</v>
      </c>
      <c r="D115">
        <v>224.2912781931</v>
      </c>
      <c r="E115">
        <v>224.55016194026601</v>
      </c>
      <c r="F115">
        <v>223.85116498737</v>
      </c>
      <c r="G115">
        <v>224.63989043743399</v>
      </c>
      <c r="H115">
        <v>225.16150085421501</v>
      </c>
      <c r="I115">
        <v>224.26791031967599</v>
      </c>
      <c r="J115">
        <v>224.66516166856701</v>
      </c>
      <c r="K115">
        <v>224.379661535282</v>
      </c>
      <c r="L115">
        <v>224.095541195517</v>
      </c>
      <c r="M115">
        <v>225.485150742267</v>
      </c>
      <c r="N115">
        <v>224.75044999785101</v>
      </c>
      <c r="O115">
        <v>224.063030272871</v>
      </c>
      <c r="P115">
        <v>223.70381873462199</v>
      </c>
      <c r="Q115">
        <v>223.27729032280001</v>
      </c>
      <c r="R115">
        <v>222.357724237501</v>
      </c>
      <c r="S115">
        <v>213.763368238146</v>
      </c>
      <c r="T115">
        <v>214.41981321088701</v>
      </c>
      <c r="U115">
        <v>214.67294295449099</v>
      </c>
      <c r="V115">
        <v>214.97727715616799</v>
      </c>
      <c r="W115">
        <v>213.67617361158401</v>
      </c>
      <c r="X115">
        <v>214.38897494612701</v>
      </c>
      <c r="Y115">
        <v>213.809735906687</v>
      </c>
      <c r="Z115">
        <v>213.67708186967599</v>
      </c>
      <c r="AA115">
        <v>214.54543146230699</v>
      </c>
      <c r="AB115">
        <v>214.30532908569199</v>
      </c>
      <c r="AC115">
        <v>213.67116931318901</v>
      </c>
      <c r="AD115">
        <v>214.39761105357701</v>
      </c>
      <c r="AE115">
        <v>214.43701107887901</v>
      </c>
      <c r="AF115">
        <v>213.55323651174299</v>
      </c>
      <c r="AG115">
        <v>213.857955472253</v>
      </c>
      <c r="AH115">
        <v>213.174412423794</v>
      </c>
      <c r="AI115">
        <v>213.74751203352901</v>
      </c>
      <c r="AJ115">
        <v>214.168699998325</v>
      </c>
      <c r="AK115">
        <v>213.522945889337</v>
      </c>
      <c r="AL115">
        <v>214.45048695175601</v>
      </c>
      <c r="AM115">
        <v>214.595810804287</v>
      </c>
      <c r="AN115">
        <v>214.49842665688101</v>
      </c>
      <c r="AO115">
        <v>213.771257783566</v>
      </c>
      <c r="AP115">
        <v>213.877136237304</v>
      </c>
      <c r="AQ115">
        <v>213.70509711491201</v>
      </c>
      <c r="AR115">
        <v>213.71225933443901</v>
      </c>
      <c r="AS115">
        <v>213.387908927631</v>
      </c>
      <c r="AT115">
        <v>213.64450683604201</v>
      </c>
      <c r="AU115">
        <v>213.67904870912099</v>
      </c>
      <c r="AV115">
        <v>213.16818254487799</v>
      </c>
      <c r="AW115">
        <v>213.45653530576001</v>
      </c>
      <c r="AX115">
        <v>213.910161262419</v>
      </c>
      <c r="AY115">
        <v>213.731493554103</v>
      </c>
      <c r="AZ115">
        <v>214.01072339946199</v>
      </c>
      <c r="BA115">
        <v>213.944311533654</v>
      </c>
      <c r="BB115">
        <v>213.55410156297799</v>
      </c>
      <c r="BC115">
        <v>213.37296637096</v>
      </c>
      <c r="BD115">
        <v>213.69424184049899</v>
      </c>
      <c r="BE115">
        <v>213.71707031951701</v>
      </c>
      <c r="BF115">
        <v>213.970810150136</v>
      </c>
      <c r="BG115">
        <v>213.887608745775</v>
      </c>
      <c r="BH115">
        <v>213.498009400993</v>
      </c>
      <c r="BI115">
        <v>213.58803287224401</v>
      </c>
      <c r="BJ115">
        <v>213.93304515358301</v>
      </c>
      <c r="BK115">
        <v>213.65940263045599</v>
      </c>
      <c r="BL115">
        <v>213.976945382921</v>
      </c>
      <c r="BM115">
        <v>213.5399701881</v>
      </c>
      <c r="BN115">
        <v>213.77536940399801</v>
      </c>
      <c r="BO115">
        <v>213.365321040965</v>
      </c>
      <c r="BP115">
        <v>213.595421565311</v>
      </c>
      <c r="BQ115">
        <v>214.34804408202299</v>
      </c>
      <c r="BR115">
        <v>213.53409271231001</v>
      </c>
      <c r="BS115">
        <v>213.52872125658101</v>
      </c>
      <c r="BT115">
        <v>210.82046999566401</v>
      </c>
      <c r="BU115">
        <v>211.582994636921</v>
      </c>
      <c r="BV115">
        <v>214.83739082886601</v>
      </c>
      <c r="BW115">
        <v>214.93516569624799</v>
      </c>
      <c r="BX115">
        <v>215.23259775224301</v>
      </c>
      <c r="BY115">
        <v>214.79641196594599</v>
      </c>
      <c r="BZ115">
        <v>214.87475762260101</v>
      </c>
      <c r="CA115">
        <v>214.92468138804901</v>
      </c>
      <c r="CB115">
        <v>215.17866137026701</v>
      </c>
      <c r="CC115">
        <v>214.281627753913</v>
      </c>
      <c r="CD115">
        <v>214.58372908287399</v>
      </c>
      <c r="CE115">
        <v>214.56991098601301</v>
      </c>
      <c r="CF115">
        <v>214.125780119979</v>
      </c>
      <c r="CG115">
        <v>214.290407435882</v>
      </c>
      <c r="CH115">
        <v>214.676052361785</v>
      </c>
      <c r="CI115">
        <v>214.43770203413499</v>
      </c>
      <c r="CJ115">
        <v>215.85897853059799</v>
      </c>
      <c r="CK115">
        <v>214.546174091745</v>
      </c>
      <c r="CL115">
        <v>215.035471272362</v>
      </c>
      <c r="CM115">
        <v>215.154934554351</v>
      </c>
      <c r="CN115">
        <v>214.81678435274199</v>
      </c>
      <c r="CO115">
        <v>215.17472253002799</v>
      </c>
      <c r="CP115">
        <v>214.67511709802</v>
      </c>
      <c r="CQ115">
        <v>214.81035117373301</v>
      </c>
      <c r="CR115">
        <v>214.82668895030201</v>
      </c>
      <c r="CS115">
        <v>214.56503171822899</v>
      </c>
      <c r="CT115">
        <v>214.930962822385</v>
      </c>
      <c r="CU115">
        <v>215.02120255256</v>
      </c>
      <c r="CV115">
        <v>215.21222470427</v>
      </c>
      <c r="CW115">
        <v>215.06642069022601</v>
      </c>
      <c r="CX115">
        <v>215.527438661525</v>
      </c>
      <c r="CY115">
        <v>214.33166206347801</v>
      </c>
      <c r="CZ115">
        <v>215.15751991477401</v>
      </c>
      <c r="DA115">
        <v>214.968142194</v>
      </c>
      <c r="DB115">
        <v>215.01943326929199</v>
      </c>
      <c r="DC115">
        <v>215.37900641803901</v>
      </c>
      <c r="DD115">
        <v>214.971782588721</v>
      </c>
      <c r="DE115">
        <v>215.053511457236</v>
      </c>
      <c r="DF115">
        <v>214.74568561573099</v>
      </c>
      <c r="DG115">
        <v>215.46825075561699</v>
      </c>
      <c r="DH115">
        <v>214.43305132479301</v>
      </c>
      <c r="DI115">
        <v>214.56176895742101</v>
      </c>
      <c r="DJ115">
        <v>214.44712094673801</v>
      </c>
      <c r="DK115">
        <v>214.73565973647601</v>
      </c>
      <c r="DL115">
        <v>215.48601162895801</v>
      </c>
      <c r="DM115">
        <v>215.17861874783199</v>
      </c>
      <c r="DN115">
        <v>215.045661574826</v>
      </c>
      <c r="DO115">
        <v>215.03922861686499</v>
      </c>
      <c r="DP115">
        <v>214.89629430468401</v>
      </c>
      <c r="DQ115">
        <v>214.71272314664</v>
      </c>
      <c r="DR115">
        <v>214.72038122462601</v>
      </c>
      <c r="DS115">
        <v>215.048477481605</v>
      </c>
      <c r="DT115">
        <v>215.09408739955501</v>
      </c>
      <c r="DU115">
        <v>215.679579156996</v>
      </c>
      <c r="DV115">
        <v>214.660698136631</v>
      </c>
      <c r="DW115">
        <v>214.745499639385</v>
      </c>
      <c r="DX115">
        <v>214.93643408785999</v>
      </c>
      <c r="DY115">
        <v>215.01147658291299</v>
      </c>
      <c r="DZ115">
        <v>214.93686333391801</v>
      </c>
      <c r="EA115">
        <v>214.608842951063</v>
      </c>
      <c r="EB115">
        <v>214.873297588225</v>
      </c>
      <c r="EC115">
        <v>215.11056479154001</v>
      </c>
      <c r="ED115">
        <v>214.476687177191</v>
      </c>
      <c r="EE115">
        <v>214.36766634979099</v>
      </c>
      <c r="EF115">
        <v>214.42724015119799</v>
      </c>
      <c r="EG115">
        <v>214.55635416472001</v>
      </c>
      <c r="EH115">
        <v>214.37890096164401</v>
      </c>
      <c r="EI115">
        <v>214.73786758736799</v>
      </c>
      <c r="EJ115">
        <v>214.46368205118799</v>
      </c>
      <c r="EK115">
        <v>214.70675083319401</v>
      </c>
      <c r="EL115">
        <v>214.78987949428199</v>
      </c>
      <c r="EM115">
        <v>214.733739941849</v>
      </c>
      <c r="EN115">
        <v>214.600514547546</v>
      </c>
      <c r="EO115">
        <v>214.38983964792001</v>
      </c>
      <c r="EP115">
        <v>214.58375346670601</v>
      </c>
      <c r="EQ115">
        <v>214.36805528021301</v>
      </c>
      <c r="ER115">
        <v>215.08720678857699</v>
      </c>
      <c r="ES115">
        <v>214.16154755949501</v>
      </c>
      <c r="ET115">
        <v>214.562779936445</v>
      </c>
      <c r="EU115">
        <v>213.95989659287901</v>
      </c>
      <c r="EV115">
        <v>214.147466716916</v>
      </c>
      <c r="EW115">
        <v>214.12199218953799</v>
      </c>
      <c r="EX115">
        <v>213.783105648022</v>
      </c>
      <c r="EY115">
        <v>213.713196158215</v>
      </c>
      <c r="EZ115">
        <v>214.322267509417</v>
      </c>
      <c r="FA115">
        <v>214.71330915303599</v>
      </c>
      <c r="FB115">
        <v>214.31463410267699</v>
      </c>
      <c r="FC115">
        <v>213.979187972989</v>
      </c>
      <c r="FD115">
        <v>214.06127830875599</v>
      </c>
      <c r="FE115">
        <v>213.83458376916201</v>
      </c>
      <c r="FF115">
        <v>213.748374492213</v>
      </c>
      <c r="FG115">
        <v>213.43961501157</v>
      </c>
      <c r="FH115">
        <v>213.554817703618</v>
      </c>
      <c r="FI115">
        <v>214.642027513729</v>
      </c>
      <c r="FJ115">
        <v>213.85127984221299</v>
      </c>
      <c r="FK115">
        <v>214.19542689318899</v>
      </c>
      <c r="FL115">
        <v>213.73466845536001</v>
      </c>
      <c r="FM115">
        <v>213.706349207009</v>
      </c>
      <c r="FN115">
        <v>214.11402374468199</v>
      </c>
      <c r="FO115">
        <v>213.267309980492</v>
      </c>
      <c r="FP115">
        <v>214.19816343176501</v>
      </c>
      <c r="FQ115">
        <v>213.25023269217999</v>
      </c>
      <c r="FR115">
        <v>213.96870415358501</v>
      </c>
      <c r="FS115">
        <v>213.66956917983799</v>
      </c>
      <c r="FT115">
        <v>214.02734760658399</v>
      </c>
      <c r="FU115">
        <v>218.216317553534</v>
      </c>
      <c r="FV115">
        <v>222.388253223823</v>
      </c>
      <c r="FW115">
        <v>221.716385565623</v>
      </c>
      <c r="FX115">
        <v>221.63640100022101</v>
      </c>
      <c r="FY115">
        <v>221.97014763780601</v>
      </c>
      <c r="FZ115">
        <v>222.63952763124601</v>
      </c>
      <c r="GA115">
        <v>221.663512269329</v>
      </c>
      <c r="GB115">
        <v>216.849287894204</v>
      </c>
      <c r="GC115">
        <v>218.15909337477299</v>
      </c>
      <c r="GD115">
        <v>224.75443778458899</v>
      </c>
      <c r="GE115">
        <v>223.94421025749199</v>
      </c>
      <c r="GF115">
        <v>224.234871294166</v>
      </c>
      <c r="GG115">
        <v>223.89977084941501</v>
      </c>
      <c r="GH115">
        <v>223.379781581689</v>
      </c>
      <c r="GI115">
        <v>223.641323949526</v>
      </c>
      <c r="GJ115">
        <v>223.29285277326699</v>
      </c>
    </row>
    <row r="116" spans="1:192" x14ac:dyDescent="0.25">
      <c r="A116">
        <v>1.24647024761588</v>
      </c>
      <c r="B116">
        <v>223.523096989328</v>
      </c>
      <c r="C116">
        <v>223.343493192897</v>
      </c>
      <c r="D116">
        <v>222.82777121128399</v>
      </c>
      <c r="E116">
        <v>222.66912776077299</v>
      </c>
      <c r="F116">
        <v>223.12548517363601</v>
      </c>
      <c r="G116">
        <v>223.27196685757201</v>
      </c>
      <c r="H116">
        <v>223.80878421134099</v>
      </c>
      <c r="I116">
        <v>222.98923942459001</v>
      </c>
      <c r="J116">
        <v>223.46212643182301</v>
      </c>
      <c r="K116">
        <v>222.90043801087401</v>
      </c>
      <c r="L116">
        <v>223.86169477094001</v>
      </c>
      <c r="M116">
        <v>223.486289865049</v>
      </c>
      <c r="N116">
        <v>223.470732915637</v>
      </c>
      <c r="O116">
        <v>222.91696974495099</v>
      </c>
      <c r="P116">
        <v>222.74659000354399</v>
      </c>
      <c r="Q116">
        <v>222.597192666545</v>
      </c>
      <c r="R116">
        <v>220.977882511621</v>
      </c>
      <c r="S116">
        <v>213.52256465209899</v>
      </c>
      <c r="T116">
        <v>213.55930819923501</v>
      </c>
      <c r="U116">
        <v>213.963794392941</v>
      </c>
      <c r="V116">
        <v>214.222557215064</v>
      </c>
      <c r="W116">
        <v>212.870078375503</v>
      </c>
      <c r="X116">
        <v>213.84284392709401</v>
      </c>
      <c r="Y116">
        <v>213.08310898009901</v>
      </c>
      <c r="Z116">
        <v>213.22512694724199</v>
      </c>
      <c r="AA116">
        <v>213.52536873636299</v>
      </c>
      <c r="AB116">
        <v>213.94859833924099</v>
      </c>
      <c r="AC116">
        <v>213.636548581174</v>
      </c>
      <c r="AD116">
        <v>213.76732715994001</v>
      </c>
      <c r="AE116">
        <v>213.49299395112001</v>
      </c>
      <c r="AF116">
        <v>213.124296049913</v>
      </c>
      <c r="AG116">
        <v>212.96418056623801</v>
      </c>
      <c r="AH116">
        <v>213.48409115311401</v>
      </c>
      <c r="AI116">
        <v>212.93266907818199</v>
      </c>
      <c r="AJ116">
        <v>213.525357951123</v>
      </c>
      <c r="AK116">
        <v>212.60164404185701</v>
      </c>
      <c r="AL116">
        <v>213.59091734300901</v>
      </c>
      <c r="AM116">
        <v>213.04183438062901</v>
      </c>
      <c r="AN116">
        <v>213.25254736797399</v>
      </c>
      <c r="AO116">
        <v>213.18006564234901</v>
      </c>
      <c r="AP116">
        <v>213.48377208345599</v>
      </c>
      <c r="AQ116">
        <v>212.757931619347</v>
      </c>
      <c r="AR116">
        <v>213.52991544496399</v>
      </c>
      <c r="AS116">
        <v>213.473399594559</v>
      </c>
      <c r="AT116">
        <v>212.62718001434399</v>
      </c>
      <c r="AU116">
        <v>213.33463540066501</v>
      </c>
      <c r="AV116">
        <v>213.301197582117</v>
      </c>
      <c r="AW116">
        <v>213.17984248978101</v>
      </c>
      <c r="AX116">
        <v>212.69259410058501</v>
      </c>
      <c r="AY116">
        <v>213.39786009151501</v>
      </c>
      <c r="AZ116">
        <v>213.328488972473</v>
      </c>
      <c r="BA116">
        <v>212.80817113349099</v>
      </c>
      <c r="BB116">
        <v>212.81284231886599</v>
      </c>
      <c r="BC116">
        <v>212.66162890949801</v>
      </c>
      <c r="BD116">
        <v>213.028250306563</v>
      </c>
      <c r="BE116">
        <v>213.11714527510301</v>
      </c>
      <c r="BF116">
        <v>212.61110162748699</v>
      </c>
      <c r="BG116">
        <v>213.380325880637</v>
      </c>
      <c r="BH116">
        <v>213.138405324172</v>
      </c>
      <c r="BI116">
        <v>212.44832261875101</v>
      </c>
      <c r="BJ116">
        <v>213.09046038337701</v>
      </c>
      <c r="BK116">
        <v>213.528765566538</v>
      </c>
      <c r="BL116">
        <v>212.464835733266</v>
      </c>
      <c r="BM116">
        <v>212.695466671242</v>
      </c>
      <c r="BN116">
        <v>213.046475050841</v>
      </c>
      <c r="BO116">
        <v>212.89295624095101</v>
      </c>
      <c r="BP116">
        <v>213.22170052831399</v>
      </c>
      <c r="BQ116">
        <v>213.88215742867499</v>
      </c>
      <c r="BR116">
        <v>213.11371152767501</v>
      </c>
      <c r="BS116">
        <v>213.07889438073701</v>
      </c>
      <c r="BT116">
        <v>210.363827945688</v>
      </c>
      <c r="BU116">
        <v>211.50599495356099</v>
      </c>
      <c r="BV116">
        <v>214.495825030769</v>
      </c>
      <c r="BW116">
        <v>214.467565735336</v>
      </c>
      <c r="BX116">
        <v>214.293627226523</v>
      </c>
      <c r="BY116">
        <v>214.287708563591</v>
      </c>
      <c r="BZ116">
        <v>214.293740063228</v>
      </c>
      <c r="CA116">
        <v>214.240550894172</v>
      </c>
      <c r="CB116">
        <v>213.62242394167399</v>
      </c>
      <c r="CC116">
        <v>213.93105541240601</v>
      </c>
      <c r="CD116">
        <v>214.075255114584</v>
      </c>
      <c r="CE116">
        <v>214.11125959330801</v>
      </c>
      <c r="CF116">
        <v>213.857689257224</v>
      </c>
      <c r="CG116">
        <v>214.05768759128301</v>
      </c>
      <c r="CH116">
        <v>214.470413577345</v>
      </c>
      <c r="CI116">
        <v>213.77612669456499</v>
      </c>
      <c r="CJ116">
        <v>214.49208721416099</v>
      </c>
      <c r="CK116">
        <v>214.55738641087299</v>
      </c>
      <c r="CL116">
        <v>213.19862075053899</v>
      </c>
      <c r="CM116">
        <v>213.919503265115</v>
      </c>
      <c r="CN116">
        <v>214.06515788191601</v>
      </c>
      <c r="CO116">
        <v>214.320780448384</v>
      </c>
      <c r="CP116">
        <v>214.02262378892701</v>
      </c>
      <c r="CQ116">
        <v>214.791694504731</v>
      </c>
      <c r="CR116">
        <v>214.88176187324501</v>
      </c>
      <c r="CS116">
        <v>214.54768969649601</v>
      </c>
      <c r="CT116">
        <v>214.36879363129</v>
      </c>
      <c r="CU116">
        <v>214.531574713282</v>
      </c>
      <c r="CV116">
        <v>214.08035029090701</v>
      </c>
      <c r="CW116">
        <v>213.683399950677</v>
      </c>
      <c r="CX116">
        <v>213.95703551710599</v>
      </c>
      <c r="CY116">
        <v>214.50802456346199</v>
      </c>
      <c r="CZ116">
        <v>214.73100608687199</v>
      </c>
      <c r="DA116">
        <v>214.34506774613399</v>
      </c>
      <c r="DB116">
        <v>213.87542902566199</v>
      </c>
      <c r="DC116">
        <v>214.36961049089101</v>
      </c>
      <c r="DD116">
        <v>214.709415553599</v>
      </c>
      <c r="DE116">
        <v>214.54062841521801</v>
      </c>
      <c r="DF116">
        <v>214.384784874584</v>
      </c>
      <c r="DG116">
        <v>214.392160264833</v>
      </c>
      <c r="DH116">
        <v>214.19181796038299</v>
      </c>
      <c r="DI116">
        <v>214.628885783492</v>
      </c>
      <c r="DJ116">
        <v>214.12116914427901</v>
      </c>
      <c r="DK116">
        <v>214.215436579391</v>
      </c>
      <c r="DL116">
        <v>215.22130071531899</v>
      </c>
      <c r="DM116">
        <v>214.418070506839</v>
      </c>
      <c r="DN116">
        <v>214.483968615045</v>
      </c>
      <c r="DO116">
        <v>214.062320122203</v>
      </c>
      <c r="DP116">
        <v>214.595105504397</v>
      </c>
      <c r="DQ116">
        <v>213.94850891486399</v>
      </c>
      <c r="DR116">
        <v>213.42694720240499</v>
      </c>
      <c r="DS116">
        <v>214.182029995167</v>
      </c>
      <c r="DT116">
        <v>215.16679468037199</v>
      </c>
      <c r="DU116">
        <v>214.96118372651699</v>
      </c>
      <c r="DV116">
        <v>214.01261184285201</v>
      </c>
      <c r="DW116">
        <v>213.749299018421</v>
      </c>
      <c r="DX116">
        <v>214.182433730361</v>
      </c>
      <c r="DY116">
        <v>214.18945522257999</v>
      </c>
      <c r="DZ116">
        <v>213.95125566828801</v>
      </c>
      <c r="EA116">
        <v>214.60341755634801</v>
      </c>
      <c r="EB116">
        <v>213.894082182218</v>
      </c>
      <c r="EC116">
        <v>214.36385542504701</v>
      </c>
      <c r="ED116">
        <v>213.62444945062799</v>
      </c>
      <c r="EE116">
        <v>213.804645101169</v>
      </c>
      <c r="EF116">
        <v>213.75223024964899</v>
      </c>
      <c r="EG116">
        <v>213.43072478334901</v>
      </c>
      <c r="EH116">
        <v>213.40150302138801</v>
      </c>
      <c r="EI116">
        <v>213.61417873828199</v>
      </c>
      <c r="EJ116">
        <v>213.72741940287699</v>
      </c>
      <c r="EK116">
        <v>214.544048733213</v>
      </c>
      <c r="EL116">
        <v>214.19278003706299</v>
      </c>
      <c r="EM116">
        <v>214.27227770595201</v>
      </c>
      <c r="EN116">
        <v>214.026994386936</v>
      </c>
      <c r="EO116">
        <v>213.713469068282</v>
      </c>
      <c r="EP116">
        <v>213.68417645758001</v>
      </c>
      <c r="EQ116">
        <v>213.574336512618</v>
      </c>
      <c r="ER116">
        <v>213.88245380036</v>
      </c>
      <c r="ES116">
        <v>214.00696688827901</v>
      </c>
      <c r="ET116">
        <v>213.64518607757199</v>
      </c>
      <c r="EU116">
        <v>212.70008838720599</v>
      </c>
      <c r="EV116">
        <v>213.388285498578</v>
      </c>
      <c r="EW116">
        <v>213.064461075303</v>
      </c>
      <c r="EX116">
        <v>212.90095595337601</v>
      </c>
      <c r="EY116">
        <v>213.15517321198101</v>
      </c>
      <c r="EZ116">
        <v>213.76445338718</v>
      </c>
      <c r="FA116">
        <v>213.305371468928</v>
      </c>
      <c r="FB116">
        <v>213.217845806046</v>
      </c>
      <c r="FC116">
        <v>213.687230821772</v>
      </c>
      <c r="FD116">
        <v>213.881663848958</v>
      </c>
      <c r="FE116">
        <v>212.83430654066501</v>
      </c>
      <c r="FF116">
        <v>212.84176522153501</v>
      </c>
      <c r="FG116">
        <v>213.52049096316901</v>
      </c>
      <c r="FH116">
        <v>212.74256186280999</v>
      </c>
      <c r="FI116">
        <v>213.978282390934</v>
      </c>
      <c r="FJ116">
        <v>213.107288363338</v>
      </c>
      <c r="FK116">
        <v>213.55362369016001</v>
      </c>
      <c r="FL116">
        <v>212.997371033094</v>
      </c>
      <c r="FM116">
        <v>213.06269757028201</v>
      </c>
      <c r="FN116">
        <v>213.14103526406399</v>
      </c>
      <c r="FO116">
        <v>213.103941585808</v>
      </c>
      <c r="FP116">
        <v>213.17389506207499</v>
      </c>
      <c r="FQ116">
        <v>213.04958065671499</v>
      </c>
      <c r="FR116">
        <v>212.93546877757001</v>
      </c>
      <c r="FS116">
        <v>213.285374854276</v>
      </c>
      <c r="FT116">
        <v>213.695689351759</v>
      </c>
      <c r="FU116">
        <v>217.02418440197101</v>
      </c>
      <c r="FV116">
        <v>221.081509418851</v>
      </c>
      <c r="FW116">
        <v>221.29585409207399</v>
      </c>
      <c r="FX116">
        <v>220.91031954813499</v>
      </c>
      <c r="FY116">
        <v>220.658943396306</v>
      </c>
      <c r="FZ116">
        <v>221.27845208986801</v>
      </c>
      <c r="GA116">
        <v>220.30576263819401</v>
      </c>
      <c r="GB116">
        <v>216.41540664962301</v>
      </c>
      <c r="GC116">
        <v>217.43331368216599</v>
      </c>
      <c r="GD116">
        <v>223.277064678866</v>
      </c>
      <c r="GE116">
        <v>222.47234188097499</v>
      </c>
      <c r="GF116">
        <v>223.57948244586601</v>
      </c>
      <c r="GG116">
        <v>222.41129533064401</v>
      </c>
      <c r="GH116">
        <v>222.485027440408</v>
      </c>
      <c r="GI116">
        <v>222.66097545068001</v>
      </c>
      <c r="GJ116">
        <v>222.467760806012</v>
      </c>
    </row>
    <row r="117" spans="1:192" x14ac:dyDescent="0.25">
      <c r="A117">
        <v>1.2559121094724199</v>
      </c>
      <c r="B117">
        <v>222.365363168127</v>
      </c>
      <c r="C117">
        <v>221.91146313997899</v>
      </c>
      <c r="D117">
        <v>222.30241439562499</v>
      </c>
      <c r="E117">
        <v>222.26695123420899</v>
      </c>
      <c r="F117">
        <v>222.40326980947799</v>
      </c>
      <c r="G117">
        <v>221.81089343038099</v>
      </c>
      <c r="H117">
        <v>222.48216458395501</v>
      </c>
      <c r="I117">
        <v>221.519222548474</v>
      </c>
      <c r="J117">
        <v>221.88820509371001</v>
      </c>
      <c r="K117">
        <v>222.197668526379</v>
      </c>
      <c r="L117">
        <v>222.81835441294999</v>
      </c>
      <c r="M117">
        <v>222.16256343536401</v>
      </c>
      <c r="N117">
        <v>222.69058932714</v>
      </c>
      <c r="O117">
        <v>222.21946718473001</v>
      </c>
      <c r="P117">
        <v>222.25586705875199</v>
      </c>
      <c r="Q117">
        <v>221.756257688516</v>
      </c>
      <c r="R117">
        <v>219.721431599526</v>
      </c>
      <c r="S117">
        <v>213.241301554491</v>
      </c>
      <c r="T117">
        <v>213.86956558092399</v>
      </c>
      <c r="U117">
        <v>212.956302512029</v>
      </c>
      <c r="V117">
        <v>213.41990223143699</v>
      </c>
      <c r="W117">
        <v>211.99235689163299</v>
      </c>
      <c r="X117">
        <v>212.65852318832401</v>
      </c>
      <c r="Y117">
        <v>212.83713605839</v>
      </c>
      <c r="Z117">
        <v>211.784787076839</v>
      </c>
      <c r="AA117">
        <v>212.72800101313899</v>
      </c>
      <c r="AB117">
        <v>213.017054431665</v>
      </c>
      <c r="AC117">
        <v>213.63428053382901</v>
      </c>
      <c r="AD117">
        <v>213.14016960717399</v>
      </c>
      <c r="AE117">
        <v>212.72838187856499</v>
      </c>
      <c r="AF117">
        <v>212.89840308730101</v>
      </c>
      <c r="AG117">
        <v>212.68811784788201</v>
      </c>
      <c r="AH117">
        <v>212.77903322380399</v>
      </c>
      <c r="AI117">
        <v>212.818630009674</v>
      </c>
      <c r="AJ117">
        <v>212.476487859049</v>
      </c>
      <c r="AK117">
        <v>212.10620848222999</v>
      </c>
      <c r="AL117">
        <v>212.24751799950701</v>
      </c>
      <c r="AM117">
        <v>212.31849054797499</v>
      </c>
      <c r="AN117">
        <v>212.70667208955899</v>
      </c>
      <c r="AO117">
        <v>212.24323845142001</v>
      </c>
      <c r="AP117">
        <v>212.81141371718701</v>
      </c>
      <c r="AQ117">
        <v>212.19687850495399</v>
      </c>
      <c r="AR117">
        <v>212.67139664432699</v>
      </c>
      <c r="AS117">
        <v>212.753899339784</v>
      </c>
      <c r="AT117">
        <v>212.531226214942</v>
      </c>
      <c r="AU117">
        <v>212.21029005233399</v>
      </c>
      <c r="AV117">
        <v>212.62678609516499</v>
      </c>
      <c r="AW117">
        <v>212.22842366012</v>
      </c>
      <c r="AX117">
        <v>212.69249580069999</v>
      </c>
      <c r="AY117">
        <v>212.48355381100299</v>
      </c>
      <c r="AZ117">
        <v>212.696941819317</v>
      </c>
      <c r="BA117">
        <v>212.18181443303999</v>
      </c>
      <c r="BB117">
        <v>212.097664295806</v>
      </c>
      <c r="BC117">
        <v>212.36797092167799</v>
      </c>
      <c r="BD117">
        <v>212.59753595164801</v>
      </c>
      <c r="BE117">
        <v>212.68216072964699</v>
      </c>
      <c r="BF117">
        <v>211.96104936443501</v>
      </c>
      <c r="BG117">
        <v>212.62352405278199</v>
      </c>
      <c r="BH117">
        <v>212.80778133381</v>
      </c>
      <c r="BI117">
        <v>212.41015503715801</v>
      </c>
      <c r="BJ117">
        <v>213.002126788742</v>
      </c>
      <c r="BK117">
        <v>213.067404197126</v>
      </c>
      <c r="BL117">
        <v>211.72446146938699</v>
      </c>
      <c r="BM117">
        <v>212.23643931893</v>
      </c>
      <c r="BN117">
        <v>212.62875412833</v>
      </c>
      <c r="BO117">
        <v>212.870329688575</v>
      </c>
      <c r="BP117">
        <v>212.358819664111</v>
      </c>
      <c r="BQ117">
        <v>212.95975847593999</v>
      </c>
      <c r="BR117">
        <v>212.77025042827299</v>
      </c>
      <c r="BS117">
        <v>212.65765435812699</v>
      </c>
      <c r="BT117">
        <v>210.41078291776</v>
      </c>
      <c r="BU117">
        <v>210.78301270447099</v>
      </c>
      <c r="BV117">
        <v>214.03053562212801</v>
      </c>
      <c r="BW117">
        <v>213.72556009133299</v>
      </c>
      <c r="BX117">
        <v>212.69283037225301</v>
      </c>
      <c r="BY117">
        <v>213.60457288211401</v>
      </c>
      <c r="BZ117">
        <v>214.15349021101801</v>
      </c>
      <c r="CA117">
        <v>213.74176858366999</v>
      </c>
      <c r="CB117">
        <v>213.37398604104601</v>
      </c>
      <c r="CC117">
        <v>213.593826443061</v>
      </c>
      <c r="CD117">
        <v>212.977341558284</v>
      </c>
      <c r="CE117">
        <v>213.37235538046801</v>
      </c>
      <c r="CF117">
        <v>213.64010030773801</v>
      </c>
      <c r="CG117">
        <v>213.68056276899199</v>
      </c>
      <c r="CH117">
        <v>213.42738790774899</v>
      </c>
      <c r="CI117">
        <v>213.03163273960601</v>
      </c>
      <c r="CJ117">
        <v>213.169342862962</v>
      </c>
      <c r="CK117">
        <v>213.88891997901001</v>
      </c>
      <c r="CL117">
        <v>213.48167058121999</v>
      </c>
      <c r="CM117">
        <v>213.31598808104101</v>
      </c>
      <c r="CN117">
        <v>213.53870774037901</v>
      </c>
      <c r="CO117">
        <v>213.466095452215</v>
      </c>
      <c r="CP117">
        <v>213.55173240944001</v>
      </c>
      <c r="CQ117">
        <v>214.48220162534699</v>
      </c>
      <c r="CR117">
        <v>213.33245497481201</v>
      </c>
      <c r="CS117">
        <v>213.926936553622</v>
      </c>
      <c r="CT117">
        <v>213.794702291324</v>
      </c>
      <c r="CU117">
        <v>213.22663502857</v>
      </c>
      <c r="CV117">
        <v>213.079971674722</v>
      </c>
      <c r="CW117">
        <v>213.214035942826</v>
      </c>
      <c r="CX117">
        <v>213.396501359691</v>
      </c>
      <c r="CY117">
        <v>213.80083521402901</v>
      </c>
      <c r="CZ117">
        <v>214.228641939883</v>
      </c>
      <c r="DA117">
        <v>213.566842305753</v>
      </c>
      <c r="DB117">
        <v>213.24944344065199</v>
      </c>
      <c r="DC117">
        <v>213.026637066387</v>
      </c>
      <c r="DD117">
        <v>213.77292829283201</v>
      </c>
      <c r="DE117">
        <v>214.09870067952301</v>
      </c>
      <c r="DF117">
        <v>214.26152941674201</v>
      </c>
      <c r="DG117">
        <v>213.47909671924401</v>
      </c>
      <c r="DH117">
        <v>214.02514129623501</v>
      </c>
      <c r="DI117">
        <v>213.90904657427399</v>
      </c>
      <c r="DJ117">
        <v>213.39154890310701</v>
      </c>
      <c r="DK117">
        <v>213.204429905643</v>
      </c>
      <c r="DL117">
        <v>213.786628794086</v>
      </c>
      <c r="DM117">
        <v>213.84236664208001</v>
      </c>
      <c r="DN117">
        <v>213.82934559056599</v>
      </c>
      <c r="DO117">
        <v>213.460408175053</v>
      </c>
      <c r="DP117">
        <v>214.076138083324</v>
      </c>
      <c r="DQ117">
        <v>213.24266281917801</v>
      </c>
      <c r="DR117">
        <v>212.87879173446299</v>
      </c>
      <c r="DS117">
        <v>213.21622724889099</v>
      </c>
      <c r="DT117">
        <v>214.478869302687</v>
      </c>
      <c r="DU117">
        <v>214.18848489872099</v>
      </c>
      <c r="DV117">
        <v>213.58051132601901</v>
      </c>
      <c r="DW117">
        <v>213.343492037696</v>
      </c>
      <c r="DX117">
        <v>213.23408904724599</v>
      </c>
      <c r="DY117">
        <v>213.60954037418301</v>
      </c>
      <c r="DZ117">
        <v>213.43719648596601</v>
      </c>
      <c r="EA117">
        <v>213.707472902809</v>
      </c>
      <c r="EB117">
        <v>213.67454900163699</v>
      </c>
      <c r="EC117">
        <v>213.35859676545101</v>
      </c>
      <c r="ED117">
        <v>213.63983268881401</v>
      </c>
      <c r="EE117">
        <v>213.12532151100601</v>
      </c>
      <c r="EF117">
        <v>213.50660479993201</v>
      </c>
      <c r="EG117">
        <v>213.128320406017</v>
      </c>
      <c r="EH117">
        <v>213.202180645829</v>
      </c>
      <c r="EI117">
        <v>213.47526476869299</v>
      </c>
      <c r="EJ117">
        <v>213.65062409256299</v>
      </c>
      <c r="EK117">
        <v>213.59890398047401</v>
      </c>
      <c r="EL117">
        <v>213.688911791057</v>
      </c>
      <c r="EM117">
        <v>213.29325421431901</v>
      </c>
      <c r="EN117">
        <v>213.76614360875001</v>
      </c>
      <c r="EO117">
        <v>213.14150822599501</v>
      </c>
      <c r="EP117">
        <v>213.11422176093501</v>
      </c>
      <c r="EQ117">
        <v>212.86461852016299</v>
      </c>
      <c r="ER117">
        <v>213.601168925834</v>
      </c>
      <c r="ES117">
        <v>213.40706280975101</v>
      </c>
      <c r="ET117">
        <v>212.77045916107301</v>
      </c>
      <c r="EU117">
        <v>212.803591834786</v>
      </c>
      <c r="EV117">
        <v>212.701994917977</v>
      </c>
      <c r="EW117">
        <v>212.559141035267</v>
      </c>
      <c r="EX117">
        <v>212.941084386749</v>
      </c>
      <c r="EY117">
        <v>212.79177700173</v>
      </c>
      <c r="EZ117">
        <v>212.876987756083</v>
      </c>
      <c r="FA117">
        <v>213.047343393874</v>
      </c>
      <c r="FB117">
        <v>212.80702918555201</v>
      </c>
      <c r="FC117">
        <v>212.71217133160101</v>
      </c>
      <c r="FD117">
        <v>213.279619065818</v>
      </c>
      <c r="FE117">
        <v>212.637327481471</v>
      </c>
      <c r="FF117">
        <v>212.17785898513699</v>
      </c>
      <c r="FG117">
        <v>212.65686175036501</v>
      </c>
      <c r="FH117">
        <v>211.94031572980501</v>
      </c>
      <c r="FI117">
        <v>213.15053725529501</v>
      </c>
      <c r="FJ117">
        <v>212.36410584539999</v>
      </c>
      <c r="FK117">
        <v>212.78905768666101</v>
      </c>
      <c r="FL117">
        <v>212.50946311167399</v>
      </c>
      <c r="FM117">
        <v>212.89532303000999</v>
      </c>
      <c r="FN117">
        <v>212.52422101418099</v>
      </c>
      <c r="FO117">
        <v>212.68249774202201</v>
      </c>
      <c r="FP117">
        <v>212.39714000764599</v>
      </c>
      <c r="FQ117">
        <v>212.523680943714</v>
      </c>
      <c r="FR117">
        <v>212.729583706933</v>
      </c>
      <c r="FS117">
        <v>213.34359520273401</v>
      </c>
      <c r="FT117">
        <v>213.18058281430399</v>
      </c>
      <c r="FU117">
        <v>215.678037401908</v>
      </c>
      <c r="FV117">
        <v>219.747987453875</v>
      </c>
      <c r="FW117">
        <v>220.35000656775799</v>
      </c>
      <c r="FX117">
        <v>220.25644356881401</v>
      </c>
      <c r="FY117">
        <v>219.86678411979801</v>
      </c>
      <c r="FZ117">
        <v>220.177012122734</v>
      </c>
      <c r="GA117">
        <v>220.183538391642</v>
      </c>
      <c r="GB117">
        <v>215.82615554167299</v>
      </c>
      <c r="GC117">
        <v>216.95231816047601</v>
      </c>
      <c r="GD117">
        <v>221.44191053757999</v>
      </c>
      <c r="GE117">
        <v>221.27665206751399</v>
      </c>
      <c r="GF117">
        <v>222.109740794695</v>
      </c>
      <c r="GG117">
        <v>221.08148977311899</v>
      </c>
      <c r="GH117">
        <v>221.68573908310501</v>
      </c>
      <c r="GI117">
        <v>220.914531080188</v>
      </c>
      <c r="GJ117">
        <v>221.31982163769999</v>
      </c>
    </row>
    <row r="118" spans="1:192" x14ac:dyDescent="0.25">
      <c r="A118">
        <v>1.2653539713289601</v>
      </c>
      <c r="B118">
        <v>220.76515680924001</v>
      </c>
      <c r="C118">
        <v>220.90389984898999</v>
      </c>
      <c r="D118">
        <v>221.265152855135</v>
      </c>
      <c r="E118">
        <v>221.65102357094301</v>
      </c>
      <c r="F118">
        <v>220.78531086114199</v>
      </c>
      <c r="G118">
        <v>220.92797381302299</v>
      </c>
      <c r="H118">
        <v>221.06924448484099</v>
      </c>
      <c r="I118">
        <v>220.64338957115299</v>
      </c>
      <c r="J118">
        <v>220.839486814444</v>
      </c>
      <c r="K118">
        <v>220.80502530914799</v>
      </c>
      <c r="L118">
        <v>221.15006816983501</v>
      </c>
      <c r="M118">
        <v>221.33338357509999</v>
      </c>
      <c r="N118">
        <v>221.08711669205201</v>
      </c>
      <c r="O118">
        <v>221.05459121686101</v>
      </c>
      <c r="P118">
        <v>221.238945405435</v>
      </c>
      <c r="Q118">
        <v>220.48873730353401</v>
      </c>
      <c r="R118">
        <v>219.21398362365599</v>
      </c>
      <c r="S118">
        <v>212.343712885439</v>
      </c>
      <c r="T118">
        <v>212.824726017285</v>
      </c>
      <c r="U118">
        <v>212.918109528325</v>
      </c>
      <c r="V118">
        <v>212.56186684020801</v>
      </c>
      <c r="W118">
        <v>211.76282839729899</v>
      </c>
      <c r="X118">
        <v>212.67506473124101</v>
      </c>
      <c r="Y118">
        <v>211.90937893054999</v>
      </c>
      <c r="Z118">
        <v>212.22261713161299</v>
      </c>
      <c r="AA118">
        <v>212.99338277380301</v>
      </c>
      <c r="AB118">
        <v>212.43055561985599</v>
      </c>
      <c r="AC118">
        <v>212.87919566004399</v>
      </c>
      <c r="AD118">
        <v>212.13231281300099</v>
      </c>
      <c r="AE118">
        <v>212.070463812459</v>
      </c>
      <c r="AF118">
        <v>212.10501896475299</v>
      </c>
      <c r="AG118">
        <v>212.40300960713</v>
      </c>
      <c r="AH118">
        <v>212.427423725154</v>
      </c>
      <c r="AI118">
        <v>212.91397847756301</v>
      </c>
      <c r="AJ118">
        <v>212.14924008563901</v>
      </c>
      <c r="AK118">
        <v>211.88684665053401</v>
      </c>
      <c r="AL118">
        <v>212.17453819617899</v>
      </c>
      <c r="AM118">
        <v>211.78198074664601</v>
      </c>
      <c r="AN118">
        <v>212.083803701118</v>
      </c>
      <c r="AO118">
        <v>212.04807979591899</v>
      </c>
      <c r="AP118">
        <v>212.445611967367</v>
      </c>
      <c r="AQ118">
        <v>212.048482337108</v>
      </c>
      <c r="AR118">
        <v>212.57580949556399</v>
      </c>
      <c r="AS118">
        <v>211.73387119178699</v>
      </c>
      <c r="AT118">
        <v>211.87047544639699</v>
      </c>
      <c r="AU118">
        <v>211.75339934207199</v>
      </c>
      <c r="AV118">
        <v>211.87596555241001</v>
      </c>
      <c r="AW118">
        <v>212.10442685717501</v>
      </c>
      <c r="AX118">
        <v>212.001663240093</v>
      </c>
      <c r="AY118">
        <v>212.41618114692599</v>
      </c>
      <c r="AZ118">
        <v>212.14252882864901</v>
      </c>
      <c r="BA118">
        <v>211.91792728269601</v>
      </c>
      <c r="BB118">
        <v>211.746416424887</v>
      </c>
      <c r="BC118">
        <v>212.39697792483</v>
      </c>
      <c r="BD118">
        <v>211.88217383151101</v>
      </c>
      <c r="BE118">
        <v>212.403227075118</v>
      </c>
      <c r="BF118">
        <v>211.25986816240999</v>
      </c>
      <c r="BG118">
        <v>211.822325892561</v>
      </c>
      <c r="BH118">
        <v>212.60694434551701</v>
      </c>
      <c r="BI118">
        <v>212.09030666977799</v>
      </c>
      <c r="BJ118">
        <v>211.68879087130901</v>
      </c>
      <c r="BK118">
        <v>211.75716026215699</v>
      </c>
      <c r="BL118">
        <v>211.75781095342501</v>
      </c>
      <c r="BM118">
        <v>212.023869135697</v>
      </c>
      <c r="BN118">
        <v>211.65014837418499</v>
      </c>
      <c r="BO118">
        <v>211.83747784603901</v>
      </c>
      <c r="BP118">
        <v>211.814983757135</v>
      </c>
      <c r="BQ118">
        <v>212.03223537414101</v>
      </c>
      <c r="BR118">
        <v>211.958651938495</v>
      </c>
      <c r="BS118">
        <v>211.907457878759</v>
      </c>
      <c r="BT118">
        <v>209.24629449173599</v>
      </c>
      <c r="BU118">
        <v>210.25429939819799</v>
      </c>
      <c r="BV118">
        <v>213.08742815466599</v>
      </c>
      <c r="BW118">
        <v>212.68371579868301</v>
      </c>
      <c r="BX118">
        <v>212.565760114357</v>
      </c>
      <c r="BY118">
        <v>213.67748055986999</v>
      </c>
      <c r="BZ118">
        <v>213.15253922088101</v>
      </c>
      <c r="CA118">
        <v>212.80005040280199</v>
      </c>
      <c r="CB118">
        <v>213.220016885636</v>
      </c>
      <c r="CC118">
        <v>212.371076839757</v>
      </c>
      <c r="CD118">
        <v>212.807751381054</v>
      </c>
      <c r="CE118">
        <v>212.62447454635799</v>
      </c>
      <c r="CF118">
        <v>213.12409291672199</v>
      </c>
      <c r="CG118">
        <v>213.02525646041801</v>
      </c>
      <c r="CH118">
        <v>213.02551345392601</v>
      </c>
      <c r="CI118">
        <v>213.12169423913801</v>
      </c>
      <c r="CJ118">
        <v>212.894753304007</v>
      </c>
      <c r="CK118">
        <v>213.37395485643799</v>
      </c>
      <c r="CL118">
        <v>213.78049124912999</v>
      </c>
      <c r="CM118">
        <v>212.89347899404001</v>
      </c>
      <c r="CN118">
        <v>213.03669776736601</v>
      </c>
      <c r="CO118">
        <v>213.096832785331</v>
      </c>
      <c r="CP118">
        <v>213.22347627695001</v>
      </c>
      <c r="CQ118">
        <v>213.718157579718</v>
      </c>
      <c r="CR118">
        <v>212.43584355334599</v>
      </c>
      <c r="CS118">
        <v>213.02786345460001</v>
      </c>
      <c r="CT118">
        <v>213.177627787982</v>
      </c>
      <c r="CU118">
        <v>212.923665844775</v>
      </c>
      <c r="CV118">
        <v>212.71972925574801</v>
      </c>
      <c r="CW118">
        <v>213.125776882417</v>
      </c>
      <c r="CX118">
        <v>213.20257178858699</v>
      </c>
      <c r="CY118">
        <v>213.08403733814299</v>
      </c>
      <c r="CZ118">
        <v>213.31578872193799</v>
      </c>
      <c r="DA118">
        <v>213.51114666194101</v>
      </c>
      <c r="DB118">
        <v>213.019527480031</v>
      </c>
      <c r="DC118">
        <v>212.95385311922601</v>
      </c>
      <c r="DD118">
        <v>213.382798097501</v>
      </c>
      <c r="DE118">
        <v>213.434462069983</v>
      </c>
      <c r="DF118">
        <v>213.24497970296301</v>
      </c>
      <c r="DG118">
        <v>212.92824277493401</v>
      </c>
      <c r="DH118">
        <v>213.754248017056</v>
      </c>
      <c r="DI118">
        <v>213.03342842393101</v>
      </c>
      <c r="DJ118">
        <v>212.822494369699</v>
      </c>
      <c r="DK118">
        <v>212.861180440194</v>
      </c>
      <c r="DL118">
        <v>213.09349128617501</v>
      </c>
      <c r="DM118">
        <v>213.487113919808</v>
      </c>
      <c r="DN118">
        <v>212.86138305917399</v>
      </c>
      <c r="DO118">
        <v>212.77588143421201</v>
      </c>
      <c r="DP118">
        <v>213.44238686295401</v>
      </c>
      <c r="DQ118">
        <v>213.17114195617901</v>
      </c>
      <c r="DR118">
        <v>212.88704178976499</v>
      </c>
      <c r="DS118">
        <v>212.93631796429801</v>
      </c>
      <c r="DT118">
        <v>213.26450643532399</v>
      </c>
      <c r="DU118">
        <v>212.96465017428</v>
      </c>
      <c r="DV118">
        <v>212.83397367460699</v>
      </c>
      <c r="DW118">
        <v>212.30745261450599</v>
      </c>
      <c r="DX118">
        <v>213.018747978514</v>
      </c>
      <c r="DY118">
        <v>212.816005489768</v>
      </c>
      <c r="DZ118">
        <v>213.378313606913</v>
      </c>
      <c r="EA118">
        <v>212.92428090233599</v>
      </c>
      <c r="EB118">
        <v>212.997974847942</v>
      </c>
      <c r="EC118">
        <v>212.71291521360601</v>
      </c>
      <c r="ED118">
        <v>212.82671610454599</v>
      </c>
      <c r="EE118">
        <v>212.50361354607799</v>
      </c>
      <c r="EF118">
        <v>212.742742836568</v>
      </c>
      <c r="EG118">
        <v>212.398782803091</v>
      </c>
      <c r="EH118">
        <v>212.895216758218</v>
      </c>
      <c r="EI118">
        <v>213.67441823824501</v>
      </c>
      <c r="EJ118">
        <v>212.97879789085101</v>
      </c>
      <c r="EK118">
        <v>213.16819872930299</v>
      </c>
      <c r="EL118">
        <v>212.37632447165001</v>
      </c>
      <c r="EM118">
        <v>212.016552661573</v>
      </c>
      <c r="EN118">
        <v>212.98164637413299</v>
      </c>
      <c r="EO118">
        <v>212.490777086349</v>
      </c>
      <c r="EP118">
        <v>212.47200611291601</v>
      </c>
      <c r="EQ118">
        <v>212.22342573429901</v>
      </c>
      <c r="ER118">
        <v>213.32774750336301</v>
      </c>
      <c r="ES118">
        <v>212.41524640464499</v>
      </c>
      <c r="ET118">
        <v>212.313423181763</v>
      </c>
      <c r="EU118">
        <v>212.34754199840501</v>
      </c>
      <c r="EV118">
        <v>212.40181379027999</v>
      </c>
      <c r="EW118">
        <v>212.626192773865</v>
      </c>
      <c r="EX118">
        <v>212.491050894463</v>
      </c>
      <c r="EY118">
        <v>212.576033145124</v>
      </c>
      <c r="EZ118">
        <v>212.009756485867</v>
      </c>
      <c r="FA118">
        <v>212.28612027904401</v>
      </c>
      <c r="FB118">
        <v>212.59968695114</v>
      </c>
      <c r="FC118">
        <v>212.47246070001199</v>
      </c>
      <c r="FD118">
        <v>212.92549584493099</v>
      </c>
      <c r="FE118">
        <v>212.412001801869</v>
      </c>
      <c r="FF118">
        <v>212.265299737036</v>
      </c>
      <c r="FG118">
        <v>211.509017600151</v>
      </c>
      <c r="FH118">
        <v>211.51159090440399</v>
      </c>
      <c r="FI118">
        <v>211.61795452944</v>
      </c>
      <c r="FJ118">
        <v>211.36011105189101</v>
      </c>
      <c r="FK118">
        <v>212.483894470877</v>
      </c>
      <c r="FL118">
        <v>212.09985427493999</v>
      </c>
      <c r="FM118">
        <v>212.514871891285</v>
      </c>
      <c r="FN118">
        <v>212.188000912516</v>
      </c>
      <c r="FO118">
        <v>212.61898964853799</v>
      </c>
      <c r="FP118">
        <v>211.64228884241601</v>
      </c>
      <c r="FQ118">
        <v>211.875156477031</v>
      </c>
      <c r="FR118">
        <v>212.38380291632899</v>
      </c>
      <c r="FS118">
        <v>212.16779911906599</v>
      </c>
      <c r="FT118">
        <v>212.81806412495399</v>
      </c>
      <c r="FU118">
        <v>215.76621033201599</v>
      </c>
      <c r="FV118">
        <v>218.992098514964</v>
      </c>
      <c r="FW118">
        <v>218.67186655199799</v>
      </c>
      <c r="FX118">
        <v>219.25562012297601</v>
      </c>
      <c r="FY118">
        <v>218.61814758330601</v>
      </c>
      <c r="FZ118">
        <v>219.361243572706</v>
      </c>
      <c r="GA118">
        <v>218.77797959363599</v>
      </c>
      <c r="GB118">
        <v>215.629958182183</v>
      </c>
      <c r="GC118">
        <v>216.22404764711899</v>
      </c>
      <c r="GD118">
        <v>221.24259858899899</v>
      </c>
      <c r="GE118">
        <v>220.460528988758</v>
      </c>
      <c r="GF118">
        <v>221.72996568090801</v>
      </c>
      <c r="GG118">
        <v>220.776729871269</v>
      </c>
      <c r="GH118">
        <v>220.374984969807</v>
      </c>
      <c r="GI118">
        <v>220.952389555189</v>
      </c>
      <c r="GJ118">
        <v>220.47879105493701</v>
      </c>
    </row>
    <row r="119" spans="1:192" x14ac:dyDescent="0.25">
      <c r="A119">
        <v>1.2747958331855</v>
      </c>
      <c r="B119">
        <v>220.078187069363</v>
      </c>
      <c r="C119">
        <v>219.61368865878401</v>
      </c>
      <c r="D119">
        <v>219.76695990705099</v>
      </c>
      <c r="E119">
        <v>220.43418136829499</v>
      </c>
      <c r="F119">
        <v>219.54648172507601</v>
      </c>
      <c r="G119">
        <v>220.39737281464099</v>
      </c>
      <c r="H119">
        <v>219.951386837337</v>
      </c>
      <c r="I119">
        <v>219.70736411707699</v>
      </c>
      <c r="J119">
        <v>219.91136282332599</v>
      </c>
      <c r="K119">
        <v>220.112112489841</v>
      </c>
      <c r="L119">
        <v>219.461563460858</v>
      </c>
      <c r="M119">
        <v>219.954257162213</v>
      </c>
      <c r="N119">
        <v>220.519378526823</v>
      </c>
      <c r="O119">
        <v>219.94870181064499</v>
      </c>
      <c r="P119">
        <v>219.195566943084</v>
      </c>
      <c r="Q119">
        <v>219.38106622366601</v>
      </c>
      <c r="R119">
        <v>218.63445212416201</v>
      </c>
      <c r="S119">
        <v>210.93228901899701</v>
      </c>
      <c r="T119">
        <v>212.24737167480501</v>
      </c>
      <c r="U119">
        <v>211.97124011112899</v>
      </c>
      <c r="V119">
        <v>212.106939452191</v>
      </c>
      <c r="W119">
        <v>211.25285859653701</v>
      </c>
      <c r="X119">
        <v>212.076806403717</v>
      </c>
      <c r="Y119">
        <v>211.422498909513</v>
      </c>
      <c r="Z119">
        <v>212.117004345179</v>
      </c>
      <c r="AA119">
        <v>211.600904219385</v>
      </c>
      <c r="AB119">
        <v>212.18359684664699</v>
      </c>
      <c r="AC119">
        <v>211.784070917017</v>
      </c>
      <c r="AD119">
        <v>211.81412373894801</v>
      </c>
      <c r="AE119">
        <v>210.932107829356</v>
      </c>
      <c r="AF119">
        <v>211.284509148821</v>
      </c>
      <c r="AG119">
        <v>212.112518270403</v>
      </c>
      <c r="AH119">
        <v>212.18769232188399</v>
      </c>
      <c r="AI119">
        <v>212.423566211653</v>
      </c>
      <c r="AJ119">
        <v>211.777360238217</v>
      </c>
      <c r="AK119">
        <v>210.815529141306</v>
      </c>
      <c r="AL119">
        <v>212.139200053856</v>
      </c>
      <c r="AM119">
        <v>210.89567166342999</v>
      </c>
      <c r="AN119">
        <v>211.42863709825701</v>
      </c>
      <c r="AO119">
        <v>211.896210143622</v>
      </c>
      <c r="AP119">
        <v>212.069966889028</v>
      </c>
      <c r="AQ119">
        <v>211.756931045589</v>
      </c>
      <c r="AR119">
        <v>212.672856944909</v>
      </c>
      <c r="AS119">
        <v>211.20867010767799</v>
      </c>
      <c r="AT119">
        <v>211.56116625456499</v>
      </c>
      <c r="AU119">
        <v>211.57937671283301</v>
      </c>
      <c r="AV119">
        <v>211.284003165656</v>
      </c>
      <c r="AW119">
        <v>212.11603685455901</v>
      </c>
      <c r="AX119">
        <v>211.545053112381</v>
      </c>
      <c r="AY119">
        <v>211.24799689591299</v>
      </c>
      <c r="AZ119">
        <v>211.376965712588</v>
      </c>
      <c r="BA119">
        <v>211.70185312296701</v>
      </c>
      <c r="BB119">
        <v>211.76495272256199</v>
      </c>
      <c r="BC119">
        <v>211.646562238896</v>
      </c>
      <c r="BD119">
        <v>211.37083229878999</v>
      </c>
      <c r="BE119">
        <v>211.200019019217</v>
      </c>
      <c r="BF119">
        <v>211.182675288685</v>
      </c>
      <c r="BG119">
        <v>211.36841062028401</v>
      </c>
      <c r="BH119">
        <v>211.37247991685601</v>
      </c>
      <c r="BI119">
        <v>211.798550746263</v>
      </c>
      <c r="BJ119">
        <v>211.237081462931</v>
      </c>
      <c r="BK119">
        <v>211.456887024471</v>
      </c>
      <c r="BL119">
        <v>211.21914997685599</v>
      </c>
      <c r="BM119">
        <v>211.54785516332501</v>
      </c>
      <c r="BN119">
        <v>211.29994036707501</v>
      </c>
      <c r="BO119">
        <v>211.38848614682701</v>
      </c>
      <c r="BP119">
        <v>210.83123431548401</v>
      </c>
      <c r="BQ119">
        <v>211.07981977897899</v>
      </c>
      <c r="BR119">
        <v>211.585665122356</v>
      </c>
      <c r="BS119">
        <v>211.477356304978</v>
      </c>
      <c r="BT119">
        <v>209.67389397355899</v>
      </c>
      <c r="BU119">
        <v>209.987188486457</v>
      </c>
      <c r="BV119">
        <v>212.49073824396999</v>
      </c>
      <c r="BW119">
        <v>212.46453478265099</v>
      </c>
      <c r="BX119">
        <v>212.734252421641</v>
      </c>
      <c r="BY119">
        <v>212.306378243263</v>
      </c>
      <c r="BZ119">
        <v>212.25132041206399</v>
      </c>
      <c r="CA119">
        <v>212.069743452106</v>
      </c>
      <c r="CB119">
        <v>212.79667680686001</v>
      </c>
      <c r="CC119">
        <v>212.64349502302801</v>
      </c>
      <c r="CD119">
        <v>211.90767144562099</v>
      </c>
      <c r="CE119">
        <v>212.17688940697099</v>
      </c>
      <c r="CF119">
        <v>212.34348492534701</v>
      </c>
      <c r="CG119">
        <v>211.687884319668</v>
      </c>
      <c r="CH119">
        <v>212.326088736119</v>
      </c>
      <c r="CI119">
        <v>212.97142644285501</v>
      </c>
      <c r="CJ119">
        <v>212.63283831937201</v>
      </c>
      <c r="CK119">
        <v>212.75991622275299</v>
      </c>
      <c r="CL119">
        <v>212.382208374839</v>
      </c>
      <c r="CM119">
        <v>212.58519576472901</v>
      </c>
      <c r="CN119">
        <v>212.518745378326</v>
      </c>
      <c r="CO119">
        <v>212.68086839238501</v>
      </c>
      <c r="CP119">
        <v>212.467009872517</v>
      </c>
      <c r="CQ119">
        <v>212.93218405470699</v>
      </c>
      <c r="CR119">
        <v>212.41163354467599</v>
      </c>
      <c r="CS119">
        <v>212.904483607034</v>
      </c>
      <c r="CT119">
        <v>212.45300972368</v>
      </c>
      <c r="CU119">
        <v>212.52060593652899</v>
      </c>
      <c r="CV119">
        <v>212.34833985237501</v>
      </c>
      <c r="CW119">
        <v>212.43010706668099</v>
      </c>
      <c r="CX119">
        <v>212.19193073121201</v>
      </c>
      <c r="CY119">
        <v>212.85412654145</v>
      </c>
      <c r="CZ119">
        <v>212.69680476724599</v>
      </c>
      <c r="DA119">
        <v>212.74195951988199</v>
      </c>
      <c r="DB119">
        <v>212.91064811837401</v>
      </c>
      <c r="DC119">
        <v>212.639258761706</v>
      </c>
      <c r="DD119">
        <v>212.51553480525999</v>
      </c>
      <c r="DE119">
        <v>212.08045273117801</v>
      </c>
      <c r="DF119">
        <v>212.07134761803201</v>
      </c>
      <c r="DG119">
        <v>212.29415241112901</v>
      </c>
      <c r="DH119">
        <v>212.90159581806299</v>
      </c>
      <c r="DI119">
        <v>212.02992655432499</v>
      </c>
      <c r="DJ119">
        <v>211.952879053327</v>
      </c>
      <c r="DK119">
        <v>212.50463504412099</v>
      </c>
      <c r="DL119">
        <v>212.73994442514501</v>
      </c>
      <c r="DM119">
        <v>212.95692674175299</v>
      </c>
      <c r="DN119">
        <v>212.01720237476499</v>
      </c>
      <c r="DO119">
        <v>212.26997847271099</v>
      </c>
      <c r="DP119">
        <v>211.78800651964701</v>
      </c>
      <c r="DQ119">
        <v>212.16938083565799</v>
      </c>
      <c r="DR119">
        <v>212.642415724166</v>
      </c>
      <c r="DS119">
        <v>212.02563376026501</v>
      </c>
      <c r="DT119">
        <v>212.53074512905101</v>
      </c>
      <c r="DU119">
        <v>212.03751405806599</v>
      </c>
      <c r="DV119">
        <v>212.42230256564901</v>
      </c>
      <c r="DW119">
        <v>212.394230501583</v>
      </c>
      <c r="DX119">
        <v>212.30871234757001</v>
      </c>
      <c r="DY119">
        <v>212.51267358659001</v>
      </c>
      <c r="DZ119">
        <v>212.53862016325701</v>
      </c>
      <c r="EA119">
        <v>212.73385386510799</v>
      </c>
      <c r="EB119">
        <v>211.83096389161199</v>
      </c>
      <c r="EC119">
        <v>211.990612370131</v>
      </c>
      <c r="ED119">
        <v>212.09064771571499</v>
      </c>
      <c r="EE119">
        <v>212.055780551525</v>
      </c>
      <c r="EF119">
        <v>212.25827109710599</v>
      </c>
      <c r="EG119">
        <v>211.833500342912</v>
      </c>
      <c r="EH119">
        <v>212.79024546920601</v>
      </c>
      <c r="EI119">
        <v>212.58784640208199</v>
      </c>
      <c r="EJ119">
        <v>212.49512001675799</v>
      </c>
      <c r="EK119">
        <v>212.31566279422501</v>
      </c>
      <c r="EL119">
        <v>211.515790896749</v>
      </c>
      <c r="EM119">
        <v>212.06128828815301</v>
      </c>
      <c r="EN119">
        <v>212.373094317994</v>
      </c>
      <c r="EO119">
        <v>211.574439766425</v>
      </c>
      <c r="EP119">
        <v>211.356381237249</v>
      </c>
      <c r="EQ119">
        <v>212.155209100376</v>
      </c>
      <c r="ER119">
        <v>212.038705126493</v>
      </c>
      <c r="ES119">
        <v>211.73352480589301</v>
      </c>
      <c r="ET119">
        <v>212.07175659325</v>
      </c>
      <c r="EU119">
        <v>212.040814083367</v>
      </c>
      <c r="EV119">
        <v>211.72592636434101</v>
      </c>
      <c r="EW119">
        <v>211.779595391627</v>
      </c>
      <c r="EX119">
        <v>212.12193336988699</v>
      </c>
      <c r="EY119">
        <v>211.278500833268</v>
      </c>
      <c r="EZ119">
        <v>211.88184617651001</v>
      </c>
      <c r="FA119">
        <v>211.61749228149</v>
      </c>
      <c r="FB119">
        <v>211.64874873025801</v>
      </c>
      <c r="FC119">
        <v>211.483187228915</v>
      </c>
      <c r="FD119">
        <v>211.74418817882599</v>
      </c>
      <c r="FE119">
        <v>211.34783088610999</v>
      </c>
      <c r="FF119">
        <v>212.285773172419</v>
      </c>
      <c r="FG119">
        <v>211.06533782441201</v>
      </c>
      <c r="FH119">
        <v>211.14359890794</v>
      </c>
      <c r="FI119">
        <v>211.25564713785801</v>
      </c>
      <c r="FJ119">
        <v>211.21438239111799</v>
      </c>
      <c r="FK119">
        <v>211.47944048314901</v>
      </c>
      <c r="FL119">
        <v>211.17234425195099</v>
      </c>
      <c r="FM119">
        <v>211.52516479638999</v>
      </c>
      <c r="FN119">
        <v>211.409476094251</v>
      </c>
      <c r="FO119">
        <v>211.48884039921401</v>
      </c>
      <c r="FP119">
        <v>211.70823085621899</v>
      </c>
      <c r="FQ119">
        <v>211.04127892492099</v>
      </c>
      <c r="FR119">
        <v>212.12155163166099</v>
      </c>
      <c r="FS119">
        <v>211.80152084693799</v>
      </c>
      <c r="FT119">
        <v>212.16187752339499</v>
      </c>
      <c r="FU119">
        <v>215.389594669134</v>
      </c>
      <c r="FV119">
        <v>217.569731834903</v>
      </c>
      <c r="FW119">
        <v>218.00068091204599</v>
      </c>
      <c r="FX119">
        <v>217.59737370223999</v>
      </c>
      <c r="FY119">
        <v>217.895447874626</v>
      </c>
      <c r="FZ119">
        <v>218.337789964249</v>
      </c>
      <c r="GA119">
        <v>217.96198750870499</v>
      </c>
      <c r="GB119">
        <v>215.324104405881</v>
      </c>
      <c r="GC119">
        <v>215.28358270256101</v>
      </c>
      <c r="GD119">
        <v>219.838774419365</v>
      </c>
      <c r="GE119">
        <v>220.00023360812199</v>
      </c>
      <c r="GF119">
        <v>219.95659251552399</v>
      </c>
      <c r="GG119">
        <v>219.62775048193399</v>
      </c>
      <c r="GH119">
        <v>219.12008613584601</v>
      </c>
      <c r="GI119">
        <v>219.72400366225901</v>
      </c>
      <c r="GJ119">
        <v>219.866599479553</v>
      </c>
    </row>
    <row r="120" spans="1:192" x14ac:dyDescent="0.25">
      <c r="A120">
        <v>1.28423769504204</v>
      </c>
      <c r="B120">
        <v>219.69963725157299</v>
      </c>
      <c r="C120">
        <v>219.33754447730499</v>
      </c>
      <c r="D120">
        <v>219.410986222671</v>
      </c>
      <c r="E120">
        <v>219.60625628427101</v>
      </c>
      <c r="F120">
        <v>218.88437567293499</v>
      </c>
      <c r="G120">
        <v>219.66979957952501</v>
      </c>
      <c r="H120">
        <v>219.18311986583899</v>
      </c>
      <c r="I120">
        <v>219.44944729526199</v>
      </c>
      <c r="J120">
        <v>219.416133020952</v>
      </c>
      <c r="K120">
        <v>218.76827032760599</v>
      </c>
      <c r="L120">
        <v>218.40951994464299</v>
      </c>
      <c r="M120">
        <v>219.15645815146601</v>
      </c>
      <c r="N120">
        <v>219.694809164025</v>
      </c>
      <c r="O120">
        <v>219.06102578675799</v>
      </c>
      <c r="P120">
        <v>219.12426426592299</v>
      </c>
      <c r="Q120">
        <v>218.499944039621</v>
      </c>
      <c r="R120">
        <v>217.73996873015599</v>
      </c>
      <c r="S120">
        <v>211.16584660150201</v>
      </c>
      <c r="T120">
        <v>211.23669539482</v>
      </c>
      <c r="U120">
        <v>211.24590509567301</v>
      </c>
      <c r="V120">
        <v>211.71474829255999</v>
      </c>
      <c r="W120">
        <v>211.036721051966</v>
      </c>
      <c r="X120">
        <v>211.30964362757101</v>
      </c>
      <c r="Y120">
        <v>210.84027075260499</v>
      </c>
      <c r="Z120">
        <v>212.01361716853799</v>
      </c>
      <c r="AA120">
        <v>210.734945347375</v>
      </c>
      <c r="AB120">
        <v>211.074542405671</v>
      </c>
      <c r="AC120">
        <v>211.08000829763799</v>
      </c>
      <c r="AD120">
        <v>211.56710461063699</v>
      </c>
      <c r="AE120">
        <v>210.80110314290701</v>
      </c>
      <c r="AF120">
        <v>211.13718392512601</v>
      </c>
      <c r="AG120">
        <v>211.92330443634199</v>
      </c>
      <c r="AH120">
        <v>211.12030036030799</v>
      </c>
      <c r="AI120">
        <v>211.664476768405</v>
      </c>
      <c r="AJ120">
        <v>211.02549875329601</v>
      </c>
      <c r="AK120">
        <v>210.67893536998301</v>
      </c>
      <c r="AL120">
        <v>211.34818616233599</v>
      </c>
      <c r="AM120">
        <v>210.39670306021199</v>
      </c>
      <c r="AN120">
        <v>211.19880282144399</v>
      </c>
      <c r="AO120">
        <v>211.51447885999701</v>
      </c>
      <c r="AP120">
        <v>210.90964762087401</v>
      </c>
      <c r="AQ120">
        <v>210.723241485405</v>
      </c>
      <c r="AR120">
        <v>211.726993478515</v>
      </c>
      <c r="AS120">
        <v>210.37252303367001</v>
      </c>
      <c r="AT120">
        <v>211.08557267661499</v>
      </c>
      <c r="AU120">
        <v>210.86049941306101</v>
      </c>
      <c r="AV120">
        <v>210.948476640303</v>
      </c>
      <c r="AW120">
        <v>211.07163068837801</v>
      </c>
      <c r="AX120">
        <v>211.64636120763001</v>
      </c>
      <c r="AY120">
        <v>211.078171537835</v>
      </c>
      <c r="AZ120">
        <v>211.375732272986</v>
      </c>
      <c r="BA120">
        <v>211.09438079628299</v>
      </c>
      <c r="BB120">
        <v>211.076475084218</v>
      </c>
      <c r="BC120">
        <v>210.957167697149</v>
      </c>
      <c r="BD120">
        <v>210.95514411876499</v>
      </c>
      <c r="BE120">
        <v>210.885166739374</v>
      </c>
      <c r="BF120">
        <v>210.83200451816501</v>
      </c>
      <c r="BG120">
        <v>211.30835114190299</v>
      </c>
      <c r="BH120">
        <v>211.128849844451</v>
      </c>
      <c r="BI120">
        <v>210.873635074882</v>
      </c>
      <c r="BJ120">
        <v>211.39464400259101</v>
      </c>
      <c r="BK120">
        <v>210.81010304525299</v>
      </c>
      <c r="BL120">
        <v>210.396133651924</v>
      </c>
      <c r="BM120">
        <v>210.959944410768</v>
      </c>
      <c r="BN120">
        <v>210.68535219306901</v>
      </c>
      <c r="BO120">
        <v>211.229008975455</v>
      </c>
      <c r="BP120">
        <v>210.45079528953599</v>
      </c>
      <c r="BQ120">
        <v>211.08967545312299</v>
      </c>
      <c r="BR120">
        <v>210.71468523204399</v>
      </c>
      <c r="BS120">
        <v>211.36535648562301</v>
      </c>
      <c r="BT120">
        <v>209.68694780544999</v>
      </c>
      <c r="BU120">
        <v>209.414433650859</v>
      </c>
      <c r="BV120">
        <v>211.79203597601301</v>
      </c>
      <c r="BW120">
        <v>212.22729149806401</v>
      </c>
      <c r="BX120">
        <v>212.281168882571</v>
      </c>
      <c r="BY120">
        <v>211.74930929736499</v>
      </c>
      <c r="BZ120">
        <v>211.86323536352401</v>
      </c>
      <c r="CA120">
        <v>212.181636806982</v>
      </c>
      <c r="CB120">
        <v>211.79912209805499</v>
      </c>
      <c r="CC120">
        <v>212.11188103260099</v>
      </c>
      <c r="CD120">
        <v>211.33833531494099</v>
      </c>
      <c r="CE120">
        <v>211.996853785132</v>
      </c>
      <c r="CF120">
        <v>211.898587672991</v>
      </c>
      <c r="CG120">
        <v>211.56024168502799</v>
      </c>
      <c r="CH120">
        <v>211.81162628972299</v>
      </c>
      <c r="CI120">
        <v>212.11945478395199</v>
      </c>
      <c r="CJ120">
        <v>212.09319442332199</v>
      </c>
      <c r="CK120">
        <v>211.506662970143</v>
      </c>
      <c r="CL120">
        <v>212.01998253270301</v>
      </c>
      <c r="CM120">
        <v>211.73862470984199</v>
      </c>
      <c r="CN120">
        <v>211.77848611286601</v>
      </c>
      <c r="CO120">
        <v>211.71453792297001</v>
      </c>
      <c r="CP120">
        <v>211.14441223578299</v>
      </c>
      <c r="CQ120">
        <v>212.475135687993</v>
      </c>
      <c r="CR120">
        <v>212.17775220632899</v>
      </c>
      <c r="CS120">
        <v>211.89729768086201</v>
      </c>
      <c r="CT120">
        <v>211.75364477447701</v>
      </c>
      <c r="CU120">
        <v>211.98218136576301</v>
      </c>
      <c r="CV120">
        <v>212.05701326416099</v>
      </c>
      <c r="CW120">
        <v>211.967757821655</v>
      </c>
      <c r="CX120">
        <v>211.783147931521</v>
      </c>
      <c r="CY120">
        <v>212.956687276488</v>
      </c>
      <c r="CZ120">
        <v>212.323795932964</v>
      </c>
      <c r="DA120">
        <v>211.86676023304599</v>
      </c>
      <c r="DB120">
        <v>211.74673705815599</v>
      </c>
      <c r="DC120">
        <v>211.777711354996</v>
      </c>
      <c r="DD120">
        <v>212.181524651492</v>
      </c>
      <c r="DE120">
        <v>211.75996728352001</v>
      </c>
      <c r="DF120">
        <v>212.43892718760199</v>
      </c>
      <c r="DG120">
        <v>211.949049611894</v>
      </c>
      <c r="DH120">
        <v>212.50051596684401</v>
      </c>
      <c r="DI120">
        <v>212.14866955106899</v>
      </c>
      <c r="DJ120">
        <v>211.33026565341501</v>
      </c>
      <c r="DK120">
        <v>212.213941085746</v>
      </c>
      <c r="DL120">
        <v>212.220604681547</v>
      </c>
      <c r="DM120">
        <v>212.060090096945</v>
      </c>
      <c r="DN120">
        <v>211.88770265816899</v>
      </c>
      <c r="DO120">
        <v>212.11465690109401</v>
      </c>
      <c r="DP120">
        <v>211.907768425472</v>
      </c>
      <c r="DQ120">
        <v>211.83942277917799</v>
      </c>
      <c r="DR120">
        <v>211.79978274728799</v>
      </c>
      <c r="DS120">
        <v>211.62078629953999</v>
      </c>
      <c r="DT120">
        <v>211.78557665133999</v>
      </c>
      <c r="DU120">
        <v>211.742643828567</v>
      </c>
      <c r="DV120">
        <v>212.00757962273499</v>
      </c>
      <c r="DW120">
        <v>211.893372323194</v>
      </c>
      <c r="DX120">
        <v>211.442870443072</v>
      </c>
      <c r="DY120">
        <v>212.418889630606</v>
      </c>
      <c r="DZ120">
        <v>212.21028538904901</v>
      </c>
      <c r="EA120">
        <v>212.84209531691599</v>
      </c>
      <c r="EB120">
        <v>211.37673157277399</v>
      </c>
      <c r="EC120">
        <v>212.12336983942799</v>
      </c>
      <c r="ED120">
        <v>211.933909655684</v>
      </c>
      <c r="EE120">
        <v>211.90939604949199</v>
      </c>
      <c r="EF120">
        <v>211.30661308286599</v>
      </c>
      <c r="EG120">
        <v>212.20323448681901</v>
      </c>
      <c r="EH120">
        <v>211.985480723297</v>
      </c>
      <c r="EI120">
        <v>211.91371499340499</v>
      </c>
      <c r="EJ120">
        <v>211.763684275158</v>
      </c>
      <c r="EK120">
        <v>211.94556966152999</v>
      </c>
      <c r="EL120">
        <v>211.323405440074</v>
      </c>
      <c r="EM120">
        <v>211.636337520083</v>
      </c>
      <c r="EN120">
        <v>211.55094785834601</v>
      </c>
      <c r="EO120">
        <v>212.22870438338501</v>
      </c>
      <c r="EP120">
        <v>210.758699776274</v>
      </c>
      <c r="EQ120">
        <v>211.66919355342901</v>
      </c>
      <c r="ER120">
        <v>211.577591308856</v>
      </c>
      <c r="ES120">
        <v>211.59209711216599</v>
      </c>
      <c r="ET120">
        <v>211.25394388393099</v>
      </c>
      <c r="EU120">
        <v>211.30760615610501</v>
      </c>
      <c r="EV120">
        <v>210.81687512472999</v>
      </c>
      <c r="EW120">
        <v>211.544230256736</v>
      </c>
      <c r="EX120">
        <v>210.845299895696</v>
      </c>
      <c r="EY120">
        <v>210.90264730508301</v>
      </c>
      <c r="EZ120">
        <v>210.811647243312</v>
      </c>
      <c r="FA120">
        <v>211.62424393946199</v>
      </c>
      <c r="FB120">
        <v>211.34884593773</v>
      </c>
      <c r="FC120">
        <v>211.16370792425201</v>
      </c>
      <c r="FD120">
        <v>210.45567205907199</v>
      </c>
      <c r="FE120">
        <v>211.13597983314301</v>
      </c>
      <c r="FF120">
        <v>211.205436094096</v>
      </c>
      <c r="FG120">
        <v>210.95549214811899</v>
      </c>
      <c r="FH120">
        <v>210.597653419918</v>
      </c>
      <c r="FI120">
        <v>211.02821391513999</v>
      </c>
      <c r="FJ120">
        <v>211.13439792849201</v>
      </c>
      <c r="FK120">
        <v>210.68915123333301</v>
      </c>
      <c r="FL120">
        <v>210.83659791445299</v>
      </c>
      <c r="FM120">
        <v>210.316334169475</v>
      </c>
      <c r="FN120">
        <v>210.893453405874</v>
      </c>
      <c r="FO120">
        <v>211.145753064731</v>
      </c>
      <c r="FP120">
        <v>210.51379939899101</v>
      </c>
      <c r="FQ120">
        <v>211.72260989883901</v>
      </c>
      <c r="FR120">
        <v>211.26407119405599</v>
      </c>
      <c r="FS120">
        <v>211.798329086173</v>
      </c>
      <c r="FT120">
        <v>211.46365083816701</v>
      </c>
      <c r="FU120">
        <v>214.038682029612</v>
      </c>
      <c r="FV120">
        <v>217.03345957378201</v>
      </c>
      <c r="FW120">
        <v>217.86497528435501</v>
      </c>
      <c r="FX120">
        <v>216.82893942323099</v>
      </c>
      <c r="FY120">
        <v>216.661266412732</v>
      </c>
      <c r="FZ120">
        <v>217.38145197808601</v>
      </c>
      <c r="GA120">
        <v>217.514292556654</v>
      </c>
      <c r="GB120">
        <v>213.59050676222299</v>
      </c>
      <c r="GC120">
        <v>214.07231271677099</v>
      </c>
      <c r="GD120">
        <v>218.92471242819701</v>
      </c>
      <c r="GE120">
        <v>219.21551633442601</v>
      </c>
      <c r="GF120">
        <v>219.00128956083799</v>
      </c>
      <c r="GG120">
        <v>218.557854741254</v>
      </c>
      <c r="GH120">
        <v>218.415478848578</v>
      </c>
      <c r="GI120">
        <v>218.98060437707099</v>
      </c>
      <c r="GJ120">
        <v>219.176939423769</v>
      </c>
    </row>
    <row r="121" spans="1:192" x14ac:dyDescent="0.25">
      <c r="A121">
        <v>1.2936795568985799</v>
      </c>
      <c r="B121">
        <v>218.702762497127</v>
      </c>
      <c r="C121">
        <v>218.550045502931</v>
      </c>
      <c r="D121">
        <v>218.22144774707701</v>
      </c>
      <c r="E121">
        <v>218.694939915818</v>
      </c>
      <c r="F121">
        <v>218.19617273252399</v>
      </c>
      <c r="G121">
        <v>218.63703974677199</v>
      </c>
      <c r="H121">
        <v>218.45516654108999</v>
      </c>
      <c r="I121">
        <v>218.58672803674199</v>
      </c>
      <c r="J121">
        <v>218.93373249919301</v>
      </c>
      <c r="K121">
        <v>217.999282562964</v>
      </c>
      <c r="L121">
        <v>217.78561815675599</v>
      </c>
      <c r="M121">
        <v>218.73200907543901</v>
      </c>
      <c r="N121">
        <v>218.60666801292899</v>
      </c>
      <c r="O121">
        <v>218.52017215652401</v>
      </c>
      <c r="P121">
        <v>217.70284984696599</v>
      </c>
      <c r="Q121">
        <v>217.374736876371</v>
      </c>
      <c r="R121">
        <v>216.84650470247001</v>
      </c>
      <c r="S121">
        <v>211.027384033337</v>
      </c>
      <c r="T121">
        <v>210.142709533421</v>
      </c>
      <c r="U121">
        <v>211.57229076142099</v>
      </c>
      <c r="V121">
        <v>211.70570981031801</v>
      </c>
      <c r="W121">
        <v>211.12394998050101</v>
      </c>
      <c r="X121">
        <v>210.66339292559701</v>
      </c>
      <c r="Y121">
        <v>210.49363296157</v>
      </c>
      <c r="Z121">
        <v>211.36115973431001</v>
      </c>
      <c r="AA121">
        <v>210.652886309792</v>
      </c>
      <c r="AB121">
        <v>210.65077389801701</v>
      </c>
      <c r="AC121">
        <v>210.75244417248399</v>
      </c>
      <c r="AD121">
        <v>211.09713916031899</v>
      </c>
      <c r="AE121">
        <v>210.362378720495</v>
      </c>
      <c r="AF121">
        <v>210.325003455624</v>
      </c>
      <c r="AG121">
        <v>210.97200080562999</v>
      </c>
      <c r="AH121">
        <v>210.55245449511099</v>
      </c>
      <c r="AI121">
        <v>209.95491302271401</v>
      </c>
      <c r="AJ121">
        <v>210.77907621306599</v>
      </c>
      <c r="AK121">
        <v>210.38899621374199</v>
      </c>
      <c r="AL121">
        <v>210.477409265407</v>
      </c>
      <c r="AM121">
        <v>210.53291146568901</v>
      </c>
      <c r="AN121">
        <v>210.83945059073201</v>
      </c>
      <c r="AO121">
        <v>210.49922921198399</v>
      </c>
      <c r="AP121">
        <v>210.70021730656799</v>
      </c>
      <c r="AQ121">
        <v>210.82240933907201</v>
      </c>
      <c r="AR121">
        <v>211.06827677842199</v>
      </c>
      <c r="AS121">
        <v>210.62480052966501</v>
      </c>
      <c r="AT121">
        <v>210.70293323261799</v>
      </c>
      <c r="AU121">
        <v>210.50909493009601</v>
      </c>
      <c r="AV121">
        <v>210.55155276417801</v>
      </c>
      <c r="AW121">
        <v>211.07893311698001</v>
      </c>
      <c r="AX121">
        <v>210.48742530294001</v>
      </c>
      <c r="AY121">
        <v>210.571553041909</v>
      </c>
      <c r="AZ121">
        <v>210.36944143788301</v>
      </c>
      <c r="BA121">
        <v>210.829924793</v>
      </c>
      <c r="BB121">
        <v>210.64494077081901</v>
      </c>
      <c r="BC121">
        <v>211.34227848147501</v>
      </c>
      <c r="BD121">
        <v>210.420920522572</v>
      </c>
      <c r="BE121">
        <v>210.63982177142901</v>
      </c>
      <c r="BF121">
        <v>210.00737057782499</v>
      </c>
      <c r="BG121">
        <v>210.87075968468801</v>
      </c>
      <c r="BH121">
        <v>210.38252465591199</v>
      </c>
      <c r="BI121">
        <v>209.89498143092101</v>
      </c>
      <c r="BJ121">
        <v>211.17831434993701</v>
      </c>
      <c r="BK121">
        <v>210.524691550429</v>
      </c>
      <c r="BL121">
        <v>210.457801107286</v>
      </c>
      <c r="BM121">
        <v>210.492735129929</v>
      </c>
      <c r="BN121">
        <v>210.08244387369999</v>
      </c>
      <c r="BO121">
        <v>210.60747302843899</v>
      </c>
      <c r="BP121">
        <v>210.41839186203001</v>
      </c>
      <c r="BQ121">
        <v>211.151409589471</v>
      </c>
      <c r="BR121">
        <v>209.798148610601</v>
      </c>
      <c r="BS121">
        <v>210.36734149445101</v>
      </c>
      <c r="BT121">
        <v>209.26967587045499</v>
      </c>
      <c r="BU121">
        <v>209.05329931013</v>
      </c>
      <c r="BV121">
        <v>211.58327225152399</v>
      </c>
      <c r="BW121">
        <v>211.97368453756599</v>
      </c>
      <c r="BX121">
        <v>211.08507819514199</v>
      </c>
      <c r="BY121">
        <v>211.89661363464501</v>
      </c>
      <c r="BZ121">
        <v>211.22049337483901</v>
      </c>
      <c r="CA121">
        <v>212.009264508916</v>
      </c>
      <c r="CB121">
        <v>210.804097880011</v>
      </c>
      <c r="CC121">
        <v>211.36856403987699</v>
      </c>
      <c r="CD121">
        <v>210.81272516311299</v>
      </c>
      <c r="CE121">
        <v>211.12126383940199</v>
      </c>
      <c r="CF121">
        <v>211.26502361539801</v>
      </c>
      <c r="CG121">
        <v>211.76049029465801</v>
      </c>
      <c r="CH121">
        <v>211.27718884177301</v>
      </c>
      <c r="CI121">
        <v>211.517969254185</v>
      </c>
      <c r="CJ121">
        <v>211.46396932162401</v>
      </c>
      <c r="CK121">
        <v>210.70157808554401</v>
      </c>
      <c r="CL121">
        <v>211.78543278995301</v>
      </c>
      <c r="CM121">
        <v>210.84776595285999</v>
      </c>
      <c r="CN121">
        <v>211.19233330980299</v>
      </c>
      <c r="CO121">
        <v>211.47244977321901</v>
      </c>
      <c r="CP121">
        <v>210.87934134796001</v>
      </c>
      <c r="CQ121">
        <v>211.74693488898001</v>
      </c>
      <c r="CR121">
        <v>211.43662411554601</v>
      </c>
      <c r="CS121">
        <v>211.14975591254799</v>
      </c>
      <c r="CT121">
        <v>211.337138727736</v>
      </c>
      <c r="CU121">
        <v>211.27230117472101</v>
      </c>
      <c r="CV121">
        <v>211.500006828583</v>
      </c>
      <c r="CW121">
        <v>211.53639082140501</v>
      </c>
      <c r="CX121">
        <v>211.218176367826</v>
      </c>
      <c r="CY121">
        <v>212.16514339880399</v>
      </c>
      <c r="CZ121">
        <v>211.764144565295</v>
      </c>
      <c r="DA121">
        <v>211.159348126239</v>
      </c>
      <c r="DB121">
        <v>211.29334778286</v>
      </c>
      <c r="DC121">
        <v>211.92651059350001</v>
      </c>
      <c r="DD121">
        <v>211.61685714638099</v>
      </c>
      <c r="DE121">
        <v>211.78031681335301</v>
      </c>
      <c r="DF121">
        <v>211.89257371314599</v>
      </c>
      <c r="DG121">
        <v>211.62701673439099</v>
      </c>
      <c r="DH121">
        <v>211.825845307674</v>
      </c>
      <c r="DI121">
        <v>211.18226113364099</v>
      </c>
      <c r="DJ121">
        <v>211.55701640209799</v>
      </c>
      <c r="DK121">
        <v>211.65569785426899</v>
      </c>
      <c r="DL121">
        <v>211.49154036230701</v>
      </c>
      <c r="DM121">
        <v>211.022073031405</v>
      </c>
      <c r="DN121">
        <v>211.67984956165199</v>
      </c>
      <c r="DO121">
        <v>211.53119346582901</v>
      </c>
      <c r="DP121">
        <v>211.61363452781001</v>
      </c>
      <c r="DQ121">
        <v>211.57230711510101</v>
      </c>
      <c r="DR121">
        <v>211.517422938788</v>
      </c>
      <c r="DS121">
        <v>211.19604864191999</v>
      </c>
      <c r="DT121">
        <v>211.615251825424</v>
      </c>
      <c r="DU121">
        <v>210.96072920792699</v>
      </c>
      <c r="DV121">
        <v>211.66435809256399</v>
      </c>
      <c r="DW121">
        <v>211.27216360595301</v>
      </c>
      <c r="DX121">
        <v>210.98361057203499</v>
      </c>
      <c r="DY121">
        <v>212.199409203399</v>
      </c>
      <c r="DZ121">
        <v>212.26225209634899</v>
      </c>
      <c r="EA121">
        <v>212.11399140306199</v>
      </c>
      <c r="EB121">
        <v>211.54386797179899</v>
      </c>
      <c r="EC121">
        <v>211.84467408075199</v>
      </c>
      <c r="ED121">
        <v>211.22658417289699</v>
      </c>
      <c r="EE121">
        <v>212.17445789316</v>
      </c>
      <c r="EF121">
        <v>211.290965750884</v>
      </c>
      <c r="EG121">
        <v>211.35657630887499</v>
      </c>
      <c r="EH121">
        <v>211.764786073208</v>
      </c>
      <c r="EI121">
        <v>211.73261956841699</v>
      </c>
      <c r="EJ121">
        <v>211.24348956421801</v>
      </c>
      <c r="EK121">
        <v>211.20867910925199</v>
      </c>
      <c r="EL121">
        <v>210.82826207919399</v>
      </c>
      <c r="EM121">
        <v>211.26478659094499</v>
      </c>
      <c r="EN121">
        <v>211.144968053235</v>
      </c>
      <c r="EO121">
        <v>211.96746379339601</v>
      </c>
      <c r="EP121">
        <v>210.70077024548399</v>
      </c>
      <c r="EQ121">
        <v>211.25887288040099</v>
      </c>
      <c r="ER121">
        <v>210.76608602028301</v>
      </c>
      <c r="ES121">
        <v>211.166118048155</v>
      </c>
      <c r="ET121">
        <v>210.859765933239</v>
      </c>
      <c r="EU121">
        <v>210.97068214065001</v>
      </c>
      <c r="EV121">
        <v>210.401506994409</v>
      </c>
      <c r="EW121">
        <v>210.76601096630199</v>
      </c>
      <c r="EX121">
        <v>210.30691318407099</v>
      </c>
      <c r="EY121">
        <v>210.91666000796801</v>
      </c>
      <c r="EZ121">
        <v>210.50997470354099</v>
      </c>
      <c r="FA121">
        <v>211.69864816390299</v>
      </c>
      <c r="FB121">
        <v>210.840609507198</v>
      </c>
      <c r="FC121">
        <v>210.45594354968799</v>
      </c>
      <c r="FD121">
        <v>210.39792468062899</v>
      </c>
      <c r="FE121">
        <v>211.07481842413401</v>
      </c>
      <c r="FF121">
        <v>210.366271318559</v>
      </c>
      <c r="FG121">
        <v>210.758342882618</v>
      </c>
      <c r="FH121">
        <v>210.35804626585099</v>
      </c>
      <c r="FI121">
        <v>210.385420131426</v>
      </c>
      <c r="FJ121">
        <v>210.882614978595</v>
      </c>
      <c r="FK121">
        <v>210.26301939313601</v>
      </c>
      <c r="FL121">
        <v>211.11467459422201</v>
      </c>
      <c r="FM121">
        <v>210.24409600942599</v>
      </c>
      <c r="FN121">
        <v>210.74111190233299</v>
      </c>
      <c r="FO121">
        <v>210.155178840562</v>
      </c>
      <c r="FP121">
        <v>210.12557757038999</v>
      </c>
      <c r="FQ121">
        <v>210.63778548692801</v>
      </c>
      <c r="FR121">
        <v>210.44640272445301</v>
      </c>
      <c r="FS121">
        <v>211.05496605794801</v>
      </c>
      <c r="FT121">
        <v>211.29144565904201</v>
      </c>
      <c r="FU121">
        <v>213.36787691527999</v>
      </c>
      <c r="FV121">
        <v>215.83163027433801</v>
      </c>
      <c r="FW121">
        <v>216.380105517853</v>
      </c>
      <c r="FX121">
        <v>216.58983731146901</v>
      </c>
      <c r="FY121">
        <v>215.881124583972</v>
      </c>
      <c r="FZ121">
        <v>215.959726747232</v>
      </c>
      <c r="GA121">
        <v>216.566284991846</v>
      </c>
      <c r="GB121">
        <v>212.84661636662599</v>
      </c>
      <c r="GC121">
        <v>213.586733959404</v>
      </c>
      <c r="GD121">
        <v>217.92376245847601</v>
      </c>
      <c r="GE121">
        <v>217.98608908044699</v>
      </c>
      <c r="GF121">
        <v>218.15100691862699</v>
      </c>
      <c r="GG121">
        <v>217.731843358558</v>
      </c>
      <c r="GH121">
        <v>218.04858100050501</v>
      </c>
      <c r="GI121">
        <v>217.71685625511799</v>
      </c>
      <c r="GJ121">
        <v>218.33209542513001</v>
      </c>
    </row>
    <row r="122" spans="1:192" x14ac:dyDescent="0.25">
      <c r="A122">
        <v>1.3031214187551099</v>
      </c>
      <c r="B122">
        <v>217.19769109217299</v>
      </c>
      <c r="C122">
        <v>217.752610743834</v>
      </c>
      <c r="D122">
        <v>217.51490222359701</v>
      </c>
      <c r="E122">
        <v>218.00235997710399</v>
      </c>
      <c r="F122">
        <v>217.22015879167199</v>
      </c>
      <c r="G122">
        <v>217.68528220794701</v>
      </c>
      <c r="H122">
        <v>216.470582184178</v>
      </c>
      <c r="I122">
        <v>217.18956109047599</v>
      </c>
      <c r="J122">
        <v>218.55522944709099</v>
      </c>
      <c r="K122">
        <v>217.53521835868401</v>
      </c>
      <c r="L122">
        <v>217.58933347964299</v>
      </c>
      <c r="M122">
        <v>217.85465183378</v>
      </c>
      <c r="N122">
        <v>217.71709769324301</v>
      </c>
      <c r="O122">
        <v>217.99090001590699</v>
      </c>
      <c r="P122">
        <v>217.37658691434399</v>
      </c>
      <c r="Q122">
        <v>217.03010121205301</v>
      </c>
      <c r="R122">
        <v>215.336560816689</v>
      </c>
      <c r="S122">
        <v>210.781255761696</v>
      </c>
      <c r="T122">
        <v>210.209452007766</v>
      </c>
      <c r="U122">
        <v>210.895988693449</v>
      </c>
      <c r="V122">
        <v>211.165985613218</v>
      </c>
      <c r="W122">
        <v>209.926929989294</v>
      </c>
      <c r="X122">
        <v>210.44906546548401</v>
      </c>
      <c r="Y122">
        <v>210.144830808178</v>
      </c>
      <c r="Z122">
        <v>210.23027897229699</v>
      </c>
      <c r="AA122">
        <v>210.11549284042201</v>
      </c>
      <c r="AB122">
        <v>210.20132356101601</v>
      </c>
      <c r="AC122">
        <v>210.72950118642601</v>
      </c>
      <c r="AD122">
        <v>210.72858367357401</v>
      </c>
      <c r="AE122">
        <v>210.583543089523</v>
      </c>
      <c r="AF122">
        <v>210.18401821609001</v>
      </c>
      <c r="AG122">
        <v>209.70159476113599</v>
      </c>
      <c r="AH122">
        <v>209.89463568571901</v>
      </c>
      <c r="AI122">
        <v>210.17947198928499</v>
      </c>
      <c r="AJ122">
        <v>210.16805183479701</v>
      </c>
      <c r="AK122">
        <v>210.444734957333</v>
      </c>
      <c r="AL122">
        <v>210.30872684267601</v>
      </c>
      <c r="AM122">
        <v>210.07846315383901</v>
      </c>
      <c r="AN122">
        <v>210.29821531074199</v>
      </c>
      <c r="AO122">
        <v>210.43316579818301</v>
      </c>
      <c r="AP122">
        <v>210.328643940136</v>
      </c>
      <c r="AQ122">
        <v>210.08326783035201</v>
      </c>
      <c r="AR122">
        <v>210.14193640861299</v>
      </c>
      <c r="AS122">
        <v>210.23913155751401</v>
      </c>
      <c r="AT122">
        <v>210.547050617108</v>
      </c>
      <c r="AU122">
        <v>210.25639603666801</v>
      </c>
      <c r="AV122">
        <v>210.232153707413</v>
      </c>
      <c r="AW122">
        <v>210.56707044817699</v>
      </c>
      <c r="AX122">
        <v>209.942237492825</v>
      </c>
      <c r="AY122">
        <v>209.78752269222699</v>
      </c>
      <c r="AZ122">
        <v>209.93645333492199</v>
      </c>
      <c r="BA122">
        <v>209.64406055233599</v>
      </c>
      <c r="BB122">
        <v>209.92574089157301</v>
      </c>
      <c r="BC122">
        <v>210.544049581449</v>
      </c>
      <c r="BD122">
        <v>209.96344082172001</v>
      </c>
      <c r="BE122">
        <v>210.44236865258</v>
      </c>
      <c r="BF122">
        <v>209.63825112064501</v>
      </c>
      <c r="BG122">
        <v>210.01034445208899</v>
      </c>
      <c r="BH122">
        <v>210.01189730497501</v>
      </c>
      <c r="BI122">
        <v>210.041094917056</v>
      </c>
      <c r="BJ122">
        <v>210.38568049113201</v>
      </c>
      <c r="BK122">
        <v>209.71511312317801</v>
      </c>
      <c r="BL122">
        <v>210.319214965432</v>
      </c>
      <c r="BM122">
        <v>209.575141441489</v>
      </c>
      <c r="BN122">
        <v>209.84173949913301</v>
      </c>
      <c r="BO122">
        <v>210.174572170326</v>
      </c>
      <c r="BP122">
        <v>209.94103362819001</v>
      </c>
      <c r="BQ122">
        <v>210.19498719259599</v>
      </c>
      <c r="BR122">
        <v>209.863816509939</v>
      </c>
      <c r="BS122">
        <v>209.659877608979</v>
      </c>
      <c r="BT122">
        <v>208.292286399446</v>
      </c>
      <c r="BU122">
        <v>208.31702237271901</v>
      </c>
      <c r="BV122">
        <v>211.34825050838799</v>
      </c>
      <c r="BW122">
        <v>211.20690626012001</v>
      </c>
      <c r="BX122">
        <v>210.57376096270701</v>
      </c>
      <c r="BY122">
        <v>211.46329779605901</v>
      </c>
      <c r="BZ122">
        <v>210.51440686302999</v>
      </c>
      <c r="CA122">
        <v>211.01803247809301</v>
      </c>
      <c r="CB122">
        <v>210.67651682232699</v>
      </c>
      <c r="CC122">
        <v>211.28987078412999</v>
      </c>
      <c r="CD122">
        <v>210.26799721649701</v>
      </c>
      <c r="CE122">
        <v>210.403055908944</v>
      </c>
      <c r="CF122">
        <v>210.82892733262099</v>
      </c>
      <c r="CG122">
        <v>210.811906861267</v>
      </c>
      <c r="CH122">
        <v>210.360751094536</v>
      </c>
      <c r="CI122">
        <v>211.04328944207001</v>
      </c>
      <c r="CJ122">
        <v>211.06539768570499</v>
      </c>
      <c r="CK122">
        <v>210.51239834463101</v>
      </c>
      <c r="CL122">
        <v>210.79569506477199</v>
      </c>
      <c r="CM122">
        <v>210.967899534569</v>
      </c>
      <c r="CN122">
        <v>211.117869204615</v>
      </c>
      <c r="CO122">
        <v>211.39421073177601</v>
      </c>
      <c r="CP122">
        <v>210.84822671612201</v>
      </c>
      <c r="CQ122">
        <v>211.38582445279201</v>
      </c>
      <c r="CR122">
        <v>211.19350037183901</v>
      </c>
      <c r="CS122">
        <v>210.730792693702</v>
      </c>
      <c r="CT122">
        <v>211.07482940103901</v>
      </c>
      <c r="CU122">
        <v>210.71831485974101</v>
      </c>
      <c r="CV122">
        <v>211.12782121731999</v>
      </c>
      <c r="CW122">
        <v>211.152049870822</v>
      </c>
      <c r="CX122">
        <v>211.07453653922099</v>
      </c>
      <c r="CY122">
        <v>211.57210269998001</v>
      </c>
      <c r="CZ122">
        <v>211.43471846320401</v>
      </c>
      <c r="DA122">
        <v>210.971970108102</v>
      </c>
      <c r="DB122">
        <v>211.20317059471199</v>
      </c>
      <c r="DC122">
        <v>210.62759984303699</v>
      </c>
      <c r="DD122">
        <v>211.20132451377401</v>
      </c>
      <c r="DE122">
        <v>211.13716629741899</v>
      </c>
      <c r="DF122">
        <v>211.21762034784001</v>
      </c>
      <c r="DG122">
        <v>211.67018783483701</v>
      </c>
      <c r="DH122">
        <v>211.07957493805901</v>
      </c>
      <c r="DI122">
        <v>210.57266437178501</v>
      </c>
      <c r="DJ122">
        <v>211.02559672897999</v>
      </c>
      <c r="DK122">
        <v>211.07734334774301</v>
      </c>
      <c r="DL122">
        <v>211.17514552594099</v>
      </c>
      <c r="DM122">
        <v>210.511324330859</v>
      </c>
      <c r="DN122">
        <v>211.275489646312</v>
      </c>
      <c r="DO122">
        <v>210.97432161469499</v>
      </c>
      <c r="DP122">
        <v>210.778107444255</v>
      </c>
      <c r="DQ122">
        <v>210.579966032681</v>
      </c>
      <c r="DR122">
        <v>210.85868289002801</v>
      </c>
      <c r="DS122">
        <v>210.58429264285101</v>
      </c>
      <c r="DT122">
        <v>211.11238521214401</v>
      </c>
      <c r="DU122">
        <v>211.061253108545</v>
      </c>
      <c r="DV122">
        <v>210.47553550203699</v>
      </c>
      <c r="DW122">
        <v>210.697672221669</v>
      </c>
      <c r="DX122">
        <v>211.269467424743</v>
      </c>
      <c r="DY122">
        <v>210.75200702561301</v>
      </c>
      <c r="DZ122">
        <v>211.82556121901601</v>
      </c>
      <c r="EA122">
        <v>211.099063948588</v>
      </c>
      <c r="EB122">
        <v>211.47834381503199</v>
      </c>
      <c r="EC122">
        <v>210.66645650768001</v>
      </c>
      <c r="ED122">
        <v>210.695182799713</v>
      </c>
      <c r="EE122">
        <v>211.05766227433901</v>
      </c>
      <c r="EF122">
        <v>211.16623313948401</v>
      </c>
      <c r="EG122">
        <v>210.40817708529599</v>
      </c>
      <c r="EH122">
        <v>210.79464348018701</v>
      </c>
      <c r="EI122">
        <v>210.95117572975599</v>
      </c>
      <c r="EJ122">
        <v>210.43170404457999</v>
      </c>
      <c r="EK122">
        <v>210.15999499165099</v>
      </c>
      <c r="EL122">
        <v>210.40064640437299</v>
      </c>
      <c r="EM122">
        <v>210.70983579464499</v>
      </c>
      <c r="EN122">
        <v>210.479587301496</v>
      </c>
      <c r="EO122">
        <v>210.51496846434199</v>
      </c>
      <c r="EP122">
        <v>210.58168899464201</v>
      </c>
      <c r="EQ122">
        <v>210.14863406599699</v>
      </c>
      <c r="ER122">
        <v>210.28705048689699</v>
      </c>
      <c r="ES122">
        <v>210.245543735697</v>
      </c>
      <c r="ET122">
        <v>210.11660159219099</v>
      </c>
      <c r="EU122">
        <v>210.26686856645699</v>
      </c>
      <c r="EV122">
        <v>210.31801572555199</v>
      </c>
      <c r="EW122">
        <v>209.65957581661601</v>
      </c>
      <c r="EX122">
        <v>209.84924807136699</v>
      </c>
      <c r="EY122">
        <v>210.278907860869</v>
      </c>
      <c r="EZ122">
        <v>210.60428276122499</v>
      </c>
      <c r="FA122">
        <v>210.829793782682</v>
      </c>
      <c r="FB122">
        <v>210.794005665345</v>
      </c>
      <c r="FC122">
        <v>210.55848799864799</v>
      </c>
      <c r="FD122">
        <v>210.18525394115699</v>
      </c>
      <c r="FE122">
        <v>210.21489188843501</v>
      </c>
      <c r="FF122">
        <v>210.04913531601699</v>
      </c>
      <c r="FG122">
        <v>210.372162776294</v>
      </c>
      <c r="FH122">
        <v>210.596149452086</v>
      </c>
      <c r="FI122">
        <v>210.308840973738</v>
      </c>
      <c r="FJ122">
        <v>209.95198671655601</v>
      </c>
      <c r="FK122">
        <v>210.000683877808</v>
      </c>
      <c r="FL122">
        <v>210.84888087578199</v>
      </c>
      <c r="FM122">
        <v>209.91580863849899</v>
      </c>
      <c r="FN122">
        <v>209.58753808641001</v>
      </c>
      <c r="FO122">
        <v>209.860702985183</v>
      </c>
      <c r="FP122">
        <v>210.30028670055901</v>
      </c>
      <c r="FQ122">
        <v>210.019218096114</v>
      </c>
      <c r="FR122">
        <v>210.40159127322201</v>
      </c>
      <c r="FS122">
        <v>210.59673784162001</v>
      </c>
      <c r="FT122">
        <v>210.38230364512199</v>
      </c>
      <c r="FU122">
        <v>212.90657830170201</v>
      </c>
      <c r="FV122">
        <v>215.219744829966</v>
      </c>
      <c r="FW122">
        <v>215.776529910775</v>
      </c>
      <c r="FX122">
        <v>215.33712323468899</v>
      </c>
      <c r="FY122">
        <v>215.57806684551599</v>
      </c>
      <c r="FZ122">
        <v>215.136437055643</v>
      </c>
      <c r="GA122">
        <v>215.84693212516001</v>
      </c>
      <c r="GB122">
        <v>212.98548247623501</v>
      </c>
      <c r="GC122">
        <v>212.834534936468</v>
      </c>
      <c r="GD122">
        <v>216.988123556256</v>
      </c>
      <c r="GE122">
        <v>216.786280815395</v>
      </c>
      <c r="GF122">
        <v>217.22113145439701</v>
      </c>
      <c r="GG122">
        <v>216.959050836068</v>
      </c>
      <c r="GH122">
        <v>217.10639447811101</v>
      </c>
      <c r="GI122">
        <v>217.17907928002199</v>
      </c>
      <c r="GJ122">
        <v>217.357240668321</v>
      </c>
    </row>
    <row r="123" spans="1:192" x14ac:dyDescent="0.25">
      <c r="A123">
        <v>1.3125632806116501</v>
      </c>
      <c r="B123">
        <v>217.360974218237</v>
      </c>
      <c r="C123">
        <v>216.48522727033799</v>
      </c>
      <c r="D123">
        <v>217.33362197983601</v>
      </c>
      <c r="E123">
        <v>216.86529182862901</v>
      </c>
      <c r="F123">
        <v>216.93903606926</v>
      </c>
      <c r="G123">
        <v>216.81556934437501</v>
      </c>
      <c r="H123">
        <v>216.43145593013799</v>
      </c>
      <c r="I123">
        <v>216.64899281675699</v>
      </c>
      <c r="J123">
        <v>217.71895109396999</v>
      </c>
      <c r="K123">
        <v>216.83524353796301</v>
      </c>
      <c r="L123">
        <v>217.38811540934199</v>
      </c>
      <c r="M123">
        <v>216.81290562554901</v>
      </c>
      <c r="N123">
        <v>216.62922326856099</v>
      </c>
      <c r="O123">
        <v>216.19445250660499</v>
      </c>
      <c r="P123">
        <v>216.621335712145</v>
      </c>
      <c r="Q123">
        <v>215.86583707368999</v>
      </c>
      <c r="R123">
        <v>214.56835935739801</v>
      </c>
      <c r="S123">
        <v>209.56408346317801</v>
      </c>
      <c r="T123">
        <v>210.22553385427699</v>
      </c>
      <c r="U123">
        <v>210.034763952422</v>
      </c>
      <c r="V123">
        <v>210.17494909594501</v>
      </c>
      <c r="W123">
        <v>209.839516804884</v>
      </c>
      <c r="X123">
        <v>209.931005442154</v>
      </c>
      <c r="Y123">
        <v>210.00643540565801</v>
      </c>
      <c r="Z123">
        <v>210.49336876476701</v>
      </c>
      <c r="AA123">
        <v>209.73989524929399</v>
      </c>
      <c r="AB123">
        <v>209.74868152933101</v>
      </c>
      <c r="AC123">
        <v>210.020331524428</v>
      </c>
      <c r="AD123">
        <v>210.505177021187</v>
      </c>
      <c r="AE123">
        <v>209.605745944723</v>
      </c>
      <c r="AF123">
        <v>209.83198740255901</v>
      </c>
      <c r="AG123">
        <v>209.91134260524501</v>
      </c>
      <c r="AH123">
        <v>210.101436932555</v>
      </c>
      <c r="AI123">
        <v>209.25041803702601</v>
      </c>
      <c r="AJ123">
        <v>209.99124434619301</v>
      </c>
      <c r="AK123">
        <v>209.47819425033001</v>
      </c>
      <c r="AL123">
        <v>209.30955388893199</v>
      </c>
      <c r="AM123">
        <v>209.51086835619199</v>
      </c>
      <c r="AN123">
        <v>209.311115129553</v>
      </c>
      <c r="AO123">
        <v>209.704171569159</v>
      </c>
      <c r="AP123">
        <v>210.08167890639501</v>
      </c>
      <c r="AQ123">
        <v>209.65706473838199</v>
      </c>
      <c r="AR123">
        <v>209.357604642361</v>
      </c>
      <c r="AS123">
        <v>209.612705537643</v>
      </c>
      <c r="AT123">
        <v>209.97529795310999</v>
      </c>
      <c r="AU123">
        <v>209.26350091891899</v>
      </c>
      <c r="AV123">
        <v>209.91337876377199</v>
      </c>
      <c r="AW123">
        <v>209.97309415262001</v>
      </c>
      <c r="AX123">
        <v>209.15840893842801</v>
      </c>
      <c r="AY123">
        <v>209.708979809602</v>
      </c>
      <c r="AZ123">
        <v>209.50132815670199</v>
      </c>
      <c r="BA123">
        <v>209.358810839467</v>
      </c>
      <c r="BB123">
        <v>209.873017024435</v>
      </c>
      <c r="BC123">
        <v>209.994508318828</v>
      </c>
      <c r="BD123">
        <v>209.533708802181</v>
      </c>
      <c r="BE123">
        <v>209.78346398565401</v>
      </c>
      <c r="BF123">
        <v>209.72823285400901</v>
      </c>
      <c r="BG123">
        <v>209.68544994293501</v>
      </c>
      <c r="BH123">
        <v>209.96320299029799</v>
      </c>
      <c r="BI123">
        <v>209.47619613583001</v>
      </c>
      <c r="BJ123">
        <v>209.776976098136</v>
      </c>
      <c r="BK123">
        <v>209.758591458468</v>
      </c>
      <c r="BL123">
        <v>209.68508742197</v>
      </c>
      <c r="BM123">
        <v>209.62681737266001</v>
      </c>
      <c r="BN123">
        <v>209.46631003785299</v>
      </c>
      <c r="BO123">
        <v>209.19599976524501</v>
      </c>
      <c r="BP123">
        <v>209.22096344725699</v>
      </c>
      <c r="BQ123">
        <v>209.764772099276</v>
      </c>
      <c r="BR123">
        <v>210.14573063668701</v>
      </c>
      <c r="BS123">
        <v>209.75870131489299</v>
      </c>
      <c r="BT123">
        <v>207.92633345724201</v>
      </c>
      <c r="BU123">
        <v>208.71884513358</v>
      </c>
      <c r="BV123">
        <v>210.32289563722</v>
      </c>
      <c r="BW123">
        <v>210.75158834185001</v>
      </c>
      <c r="BX123">
        <v>210.54754335504899</v>
      </c>
      <c r="BY123">
        <v>211.132097984003</v>
      </c>
      <c r="BZ123">
        <v>210.218599393505</v>
      </c>
      <c r="CA123">
        <v>210.23857823361101</v>
      </c>
      <c r="CB123">
        <v>210.43668522690001</v>
      </c>
      <c r="CC123">
        <v>211.01082762036</v>
      </c>
      <c r="CD123">
        <v>210.28910470228499</v>
      </c>
      <c r="CE123">
        <v>210.589012886006</v>
      </c>
      <c r="CF123">
        <v>210.932285057363</v>
      </c>
      <c r="CG123">
        <v>210.319467428716</v>
      </c>
      <c r="CH123">
        <v>209.72986977000099</v>
      </c>
      <c r="CI123">
        <v>210.75600308664201</v>
      </c>
      <c r="CJ123">
        <v>210.89912962051201</v>
      </c>
      <c r="CK123">
        <v>210.51557406623499</v>
      </c>
      <c r="CL123">
        <v>210.552374145806</v>
      </c>
      <c r="CM123">
        <v>210.27398443034099</v>
      </c>
      <c r="CN123">
        <v>210.244765149644</v>
      </c>
      <c r="CO123">
        <v>210.43673753493701</v>
      </c>
      <c r="CP123">
        <v>210.21497875019301</v>
      </c>
      <c r="CQ123">
        <v>210.614721397197</v>
      </c>
      <c r="CR123">
        <v>210.033370210284</v>
      </c>
      <c r="CS123">
        <v>210.650013293999</v>
      </c>
      <c r="CT123">
        <v>210.60466590785799</v>
      </c>
      <c r="CU123">
        <v>210.32727132732501</v>
      </c>
      <c r="CV123">
        <v>210.37310078408399</v>
      </c>
      <c r="CW123">
        <v>211.125596641692</v>
      </c>
      <c r="CX123">
        <v>210.408418074396</v>
      </c>
      <c r="CY123">
        <v>211.08529931717101</v>
      </c>
      <c r="CZ123">
        <v>210.77523483153701</v>
      </c>
      <c r="DA123">
        <v>210.669744208802</v>
      </c>
      <c r="DB123">
        <v>210.31726097846399</v>
      </c>
      <c r="DC123">
        <v>210.24648380412901</v>
      </c>
      <c r="DD123">
        <v>210.19796406923899</v>
      </c>
      <c r="DE123">
        <v>210.798619410208</v>
      </c>
      <c r="DF123">
        <v>210.48038802886401</v>
      </c>
      <c r="DG123">
        <v>210.86559514635999</v>
      </c>
      <c r="DH123">
        <v>211.154092293003</v>
      </c>
      <c r="DI123">
        <v>210.50498762118301</v>
      </c>
      <c r="DJ123">
        <v>210.70158888938701</v>
      </c>
      <c r="DK123">
        <v>210.13954935162701</v>
      </c>
      <c r="DL123">
        <v>210.718089259744</v>
      </c>
      <c r="DM123">
        <v>210.11842883588901</v>
      </c>
      <c r="DN123">
        <v>210.44377007418299</v>
      </c>
      <c r="DO123">
        <v>210.02129297302301</v>
      </c>
      <c r="DP123">
        <v>210.90861572838699</v>
      </c>
      <c r="DQ123">
        <v>210.534748574351</v>
      </c>
      <c r="DR123">
        <v>210.636428354115</v>
      </c>
      <c r="DS123">
        <v>210.15770075261599</v>
      </c>
      <c r="DT123">
        <v>211.03751671132599</v>
      </c>
      <c r="DU123">
        <v>210.50528312536801</v>
      </c>
      <c r="DV123">
        <v>209.74499700742601</v>
      </c>
      <c r="DW123">
        <v>210.39336496112799</v>
      </c>
      <c r="DX123">
        <v>210.59830483533</v>
      </c>
      <c r="DY123">
        <v>210.090721051543</v>
      </c>
      <c r="DZ123">
        <v>211.01247657628701</v>
      </c>
      <c r="EA123">
        <v>210.67877219676501</v>
      </c>
      <c r="EB123">
        <v>211.132341409867</v>
      </c>
      <c r="EC123">
        <v>210.31477142360799</v>
      </c>
      <c r="ED123">
        <v>210.082721199237</v>
      </c>
      <c r="EE123">
        <v>210.75021768747399</v>
      </c>
      <c r="EF123">
        <v>210.24880376714401</v>
      </c>
      <c r="EG123">
        <v>210.04748014334899</v>
      </c>
      <c r="EH123">
        <v>209.970262227848</v>
      </c>
      <c r="EI123">
        <v>210.33879927285801</v>
      </c>
      <c r="EJ123">
        <v>210.00948992608301</v>
      </c>
      <c r="EK123">
        <v>210.32067537463601</v>
      </c>
      <c r="EL123">
        <v>210.37537715572699</v>
      </c>
      <c r="EM123">
        <v>210.32059161606</v>
      </c>
      <c r="EN123">
        <v>209.94522411573999</v>
      </c>
      <c r="EO123">
        <v>209.753466354778</v>
      </c>
      <c r="EP123">
        <v>210.13372455597801</v>
      </c>
      <c r="EQ123">
        <v>210.12355754904399</v>
      </c>
      <c r="ER123">
        <v>209.840202292969</v>
      </c>
      <c r="ES123">
        <v>209.892055381445</v>
      </c>
      <c r="ET123">
        <v>209.76139706527599</v>
      </c>
      <c r="EU123">
        <v>210.007539677658</v>
      </c>
      <c r="EV123">
        <v>209.589113435793</v>
      </c>
      <c r="EW123">
        <v>209.667389042114</v>
      </c>
      <c r="EX123">
        <v>209.47082419689599</v>
      </c>
      <c r="EY123">
        <v>209.63262787210101</v>
      </c>
      <c r="EZ123">
        <v>209.533661882779</v>
      </c>
      <c r="FA123">
        <v>210.12471434768</v>
      </c>
      <c r="FB123">
        <v>210.695899462276</v>
      </c>
      <c r="FC123">
        <v>210.1479230027</v>
      </c>
      <c r="FD123">
        <v>209.528466810325</v>
      </c>
      <c r="FE123">
        <v>209.606978497082</v>
      </c>
      <c r="FF123">
        <v>209.64871453969599</v>
      </c>
      <c r="FG123">
        <v>210.18037555355599</v>
      </c>
      <c r="FH123">
        <v>209.93376543499801</v>
      </c>
      <c r="FI123">
        <v>210.064452065469</v>
      </c>
      <c r="FJ123">
        <v>209.86045623525101</v>
      </c>
      <c r="FK123">
        <v>209.440213130215</v>
      </c>
      <c r="FL123">
        <v>209.9053331968</v>
      </c>
      <c r="FM123">
        <v>209.83155151558699</v>
      </c>
      <c r="FN123">
        <v>209.81437812077701</v>
      </c>
      <c r="FO123">
        <v>208.86153562832499</v>
      </c>
      <c r="FP123">
        <v>210.10058011566599</v>
      </c>
      <c r="FQ123">
        <v>209.56190043606</v>
      </c>
      <c r="FR123">
        <v>209.91737914051899</v>
      </c>
      <c r="FS123">
        <v>210.06189166886099</v>
      </c>
      <c r="FT123">
        <v>210.22553064285901</v>
      </c>
      <c r="FU123">
        <v>212.61172337723301</v>
      </c>
      <c r="FV123">
        <v>215.06889541002801</v>
      </c>
      <c r="FW123">
        <v>215.07747664644199</v>
      </c>
      <c r="FX123">
        <v>214.633333423658</v>
      </c>
      <c r="FY123">
        <v>215.16640057612</v>
      </c>
      <c r="FZ123">
        <v>214.84568116988299</v>
      </c>
      <c r="GA123">
        <v>215.59617083435</v>
      </c>
      <c r="GB123">
        <v>212.30605382503401</v>
      </c>
      <c r="GC123">
        <v>212.89778396687601</v>
      </c>
      <c r="GD123">
        <v>216.192468316462</v>
      </c>
      <c r="GE123">
        <v>216.28374281452901</v>
      </c>
      <c r="GF123">
        <v>216.27313181380401</v>
      </c>
      <c r="GG123">
        <v>215.964300210071</v>
      </c>
      <c r="GH123">
        <v>216.47283209480401</v>
      </c>
      <c r="GI123">
        <v>216.071234961052</v>
      </c>
      <c r="GJ123">
        <v>216.61111818305901</v>
      </c>
    </row>
    <row r="124" spans="1:192" x14ac:dyDescent="0.25">
      <c r="A124">
        <v>1.32200514246819</v>
      </c>
      <c r="B124">
        <v>215.988749036749</v>
      </c>
      <c r="C124">
        <v>215.606463950604</v>
      </c>
      <c r="D124">
        <v>215.56602161231001</v>
      </c>
      <c r="E124">
        <v>216.52071411619301</v>
      </c>
      <c r="F124">
        <v>215.88214293240199</v>
      </c>
      <c r="G124">
        <v>216.13168158532099</v>
      </c>
      <c r="H124">
        <v>216.28089596688099</v>
      </c>
      <c r="I124">
        <v>215.71634929987599</v>
      </c>
      <c r="J124">
        <v>216.050129859094</v>
      </c>
      <c r="K124">
        <v>216.41277925541101</v>
      </c>
      <c r="L124">
        <v>215.440644003404</v>
      </c>
      <c r="M124">
        <v>215.83338299962301</v>
      </c>
      <c r="N124">
        <v>216.095141890447</v>
      </c>
      <c r="O124">
        <v>215.150175370299</v>
      </c>
      <c r="P124">
        <v>215.106846533007</v>
      </c>
      <c r="Q124">
        <v>215.49943006166501</v>
      </c>
      <c r="R124">
        <v>214.336512807894</v>
      </c>
      <c r="S124">
        <v>209.12999289178899</v>
      </c>
      <c r="T124">
        <v>209.66187199889501</v>
      </c>
      <c r="U124">
        <v>210.21128993563201</v>
      </c>
      <c r="V124">
        <v>210.071989746333</v>
      </c>
      <c r="W124">
        <v>209.820878761833</v>
      </c>
      <c r="X124">
        <v>209.38844972924301</v>
      </c>
      <c r="Y124">
        <v>209.47453405217101</v>
      </c>
      <c r="Z124">
        <v>209.51527185735</v>
      </c>
      <c r="AA124">
        <v>209.71750514781701</v>
      </c>
      <c r="AB124">
        <v>209.26398514836399</v>
      </c>
      <c r="AC124">
        <v>208.65177567440099</v>
      </c>
      <c r="AD124">
        <v>210.01919117898299</v>
      </c>
      <c r="AE124">
        <v>209.09202416692401</v>
      </c>
      <c r="AF124">
        <v>208.627110946588</v>
      </c>
      <c r="AG124">
        <v>209.68758771666199</v>
      </c>
      <c r="AH124">
        <v>209.476832934681</v>
      </c>
      <c r="AI124">
        <v>209.18967661557599</v>
      </c>
      <c r="AJ124">
        <v>209.73344143289501</v>
      </c>
      <c r="AK124">
        <v>209.113695436227</v>
      </c>
      <c r="AL124">
        <v>208.72838562478401</v>
      </c>
      <c r="AM124">
        <v>209.18425979735699</v>
      </c>
      <c r="AN124">
        <v>209.072525484388</v>
      </c>
      <c r="AO124">
        <v>210.19819897908101</v>
      </c>
      <c r="AP124">
        <v>209.29465390492399</v>
      </c>
      <c r="AQ124">
        <v>209.174634445077</v>
      </c>
      <c r="AR124">
        <v>208.63768609690499</v>
      </c>
      <c r="AS124">
        <v>209.2769194471</v>
      </c>
      <c r="AT124">
        <v>208.818183772238</v>
      </c>
      <c r="AU124">
        <v>208.791408539022</v>
      </c>
      <c r="AV124">
        <v>209.28215181773899</v>
      </c>
      <c r="AW124">
        <v>209.04301900790799</v>
      </c>
      <c r="AX124">
        <v>208.432510402433</v>
      </c>
      <c r="AY124">
        <v>208.96091406385401</v>
      </c>
      <c r="AZ124">
        <v>208.91134638880601</v>
      </c>
      <c r="BA124">
        <v>209.33301590324101</v>
      </c>
      <c r="BB124">
        <v>209.18837116614</v>
      </c>
      <c r="BC124">
        <v>208.81457631830801</v>
      </c>
      <c r="BD124">
        <v>208.89561824763101</v>
      </c>
      <c r="BE124">
        <v>208.94299739515901</v>
      </c>
      <c r="BF124">
        <v>209.217248276204</v>
      </c>
      <c r="BG124">
        <v>208.98808366947901</v>
      </c>
      <c r="BH124">
        <v>209.41423692793401</v>
      </c>
      <c r="BI124">
        <v>208.82412340608201</v>
      </c>
      <c r="BJ124">
        <v>209.106880223964</v>
      </c>
      <c r="BK124">
        <v>209.20575945191499</v>
      </c>
      <c r="BL124">
        <v>209.874168240947</v>
      </c>
      <c r="BM124">
        <v>209.34312755900601</v>
      </c>
      <c r="BN124">
        <v>209.05779613183</v>
      </c>
      <c r="BO124">
        <v>208.62258211463501</v>
      </c>
      <c r="BP124">
        <v>209.25482150571199</v>
      </c>
      <c r="BQ124">
        <v>209.22163646363401</v>
      </c>
      <c r="BR124">
        <v>209.570275932236</v>
      </c>
      <c r="BS124">
        <v>209.33135875385099</v>
      </c>
      <c r="BT124">
        <v>208.28218916364199</v>
      </c>
      <c r="BU124">
        <v>208.47516172569999</v>
      </c>
      <c r="BV124">
        <v>209.98470274138401</v>
      </c>
      <c r="BW124">
        <v>209.927719562406</v>
      </c>
      <c r="BX124">
        <v>209.94608202527499</v>
      </c>
      <c r="BY124">
        <v>210.11296737775999</v>
      </c>
      <c r="BZ124">
        <v>209.520924212208</v>
      </c>
      <c r="CA124">
        <v>209.372296226591</v>
      </c>
      <c r="CB124">
        <v>209.76663894553499</v>
      </c>
      <c r="CC124">
        <v>210.205339609341</v>
      </c>
      <c r="CD124">
        <v>209.41322990631701</v>
      </c>
      <c r="CE124">
        <v>209.772039661115</v>
      </c>
      <c r="CF124">
        <v>209.86077129563699</v>
      </c>
      <c r="CG124">
        <v>210.27011525193299</v>
      </c>
      <c r="CH124">
        <v>209.62567258765401</v>
      </c>
      <c r="CI124">
        <v>210.22860728477599</v>
      </c>
      <c r="CJ124">
        <v>210.41101789146899</v>
      </c>
      <c r="CK124">
        <v>210.00157432544799</v>
      </c>
      <c r="CL124">
        <v>209.768782769387</v>
      </c>
      <c r="CM124">
        <v>210.13255673727099</v>
      </c>
      <c r="CN124">
        <v>209.37330296176799</v>
      </c>
      <c r="CO124">
        <v>210.14667475463301</v>
      </c>
      <c r="CP124">
        <v>209.65919001578001</v>
      </c>
      <c r="CQ124">
        <v>209.57129609393101</v>
      </c>
      <c r="CR124">
        <v>209.59001079294899</v>
      </c>
      <c r="CS124">
        <v>209.98153661982099</v>
      </c>
      <c r="CT124">
        <v>209.61389422795099</v>
      </c>
      <c r="CU124">
        <v>210.11266517833101</v>
      </c>
      <c r="CV124">
        <v>209.407298943341</v>
      </c>
      <c r="CW124">
        <v>210.453532360303</v>
      </c>
      <c r="CX124">
        <v>210.04380245586799</v>
      </c>
      <c r="CY124">
        <v>210.40750422679699</v>
      </c>
      <c r="CZ124">
        <v>209.94492006056799</v>
      </c>
      <c r="DA124">
        <v>209.83648865293901</v>
      </c>
      <c r="DB124">
        <v>210.01772152594</v>
      </c>
      <c r="DC124">
        <v>210.018211646823</v>
      </c>
      <c r="DD124">
        <v>209.94239719354599</v>
      </c>
      <c r="DE124">
        <v>210.19841968095599</v>
      </c>
      <c r="DF124">
        <v>209.974307648782</v>
      </c>
      <c r="DG124">
        <v>210.05870497830199</v>
      </c>
      <c r="DH124">
        <v>209.89812069321201</v>
      </c>
      <c r="DI124">
        <v>210.14967420077599</v>
      </c>
      <c r="DJ124">
        <v>209.621631834997</v>
      </c>
      <c r="DK124">
        <v>209.97974154803401</v>
      </c>
      <c r="DL124">
        <v>209.997267140226</v>
      </c>
      <c r="DM124">
        <v>210.26864108420901</v>
      </c>
      <c r="DN124">
        <v>209.97612613450599</v>
      </c>
      <c r="DO124">
        <v>209.50997280623901</v>
      </c>
      <c r="DP124">
        <v>210.15099377243601</v>
      </c>
      <c r="DQ124">
        <v>210.39473811946999</v>
      </c>
      <c r="DR124">
        <v>209.58355262290499</v>
      </c>
      <c r="DS124">
        <v>210.39387396678899</v>
      </c>
      <c r="DT124">
        <v>209.92042960430101</v>
      </c>
      <c r="DU124">
        <v>210.09427501373301</v>
      </c>
      <c r="DV124">
        <v>209.86100811509999</v>
      </c>
      <c r="DW124">
        <v>209.60449123825799</v>
      </c>
      <c r="DX124">
        <v>209.96858338802801</v>
      </c>
      <c r="DY124">
        <v>209.32639463858101</v>
      </c>
      <c r="DZ124">
        <v>209.930466181604</v>
      </c>
      <c r="EA124">
        <v>210.331237504369</v>
      </c>
      <c r="EB124">
        <v>209.923735941628</v>
      </c>
      <c r="EC124">
        <v>209.80849601759701</v>
      </c>
      <c r="ED124">
        <v>209.442193670796</v>
      </c>
      <c r="EE124">
        <v>209.91895557348701</v>
      </c>
      <c r="EF124">
        <v>209.04330157587901</v>
      </c>
      <c r="EG124">
        <v>209.31242836771301</v>
      </c>
      <c r="EH124">
        <v>208.78368841172099</v>
      </c>
      <c r="EI124">
        <v>209.88131874449201</v>
      </c>
      <c r="EJ124">
        <v>209.63325093934901</v>
      </c>
      <c r="EK124">
        <v>209.72360537362999</v>
      </c>
      <c r="EL124">
        <v>209.15301227785801</v>
      </c>
      <c r="EM124">
        <v>209.43821593131</v>
      </c>
      <c r="EN124">
        <v>209.90814392593501</v>
      </c>
      <c r="EO124">
        <v>209.73681415542401</v>
      </c>
      <c r="EP124">
        <v>208.87285184916001</v>
      </c>
      <c r="EQ124">
        <v>209.87751870760999</v>
      </c>
      <c r="ER124">
        <v>209.51041797996399</v>
      </c>
      <c r="ES124">
        <v>210.03706786505299</v>
      </c>
      <c r="ET124">
        <v>209.35060793287099</v>
      </c>
      <c r="EU124">
        <v>209.97361036381901</v>
      </c>
      <c r="EV124">
        <v>209.47559694924999</v>
      </c>
      <c r="EW124">
        <v>209.36079908401999</v>
      </c>
      <c r="EX124">
        <v>209.366060616466</v>
      </c>
      <c r="EY124">
        <v>209.26008368237899</v>
      </c>
      <c r="EZ124">
        <v>208.965227042176</v>
      </c>
      <c r="FA124">
        <v>209.44726673455699</v>
      </c>
      <c r="FB124">
        <v>210.11726159346799</v>
      </c>
      <c r="FC124">
        <v>209.605727287398</v>
      </c>
      <c r="FD124">
        <v>209.219099648548</v>
      </c>
      <c r="FE124">
        <v>209.57628678884899</v>
      </c>
      <c r="FF124">
        <v>209.072133844631</v>
      </c>
      <c r="FG124">
        <v>210.03498598817899</v>
      </c>
      <c r="FH124">
        <v>209.34079917592399</v>
      </c>
      <c r="FI124">
        <v>209.387973116057</v>
      </c>
      <c r="FJ124">
        <v>209.75170854069501</v>
      </c>
      <c r="FK124">
        <v>209.382364440711</v>
      </c>
      <c r="FL124">
        <v>209.524617437118</v>
      </c>
      <c r="FM124">
        <v>209.32623853968499</v>
      </c>
      <c r="FN124">
        <v>209.40188457445001</v>
      </c>
      <c r="FO124">
        <v>209.259970768145</v>
      </c>
      <c r="FP124">
        <v>209.27006593010699</v>
      </c>
      <c r="FQ124">
        <v>209.14542906236099</v>
      </c>
      <c r="FR124">
        <v>209.35134909327999</v>
      </c>
      <c r="FS124">
        <v>209.435919403426</v>
      </c>
      <c r="FT124">
        <v>209.25620457240399</v>
      </c>
      <c r="FU124">
        <v>211.45775418193099</v>
      </c>
      <c r="FV124">
        <v>213.95825031899199</v>
      </c>
      <c r="FW124">
        <v>213.90442926496499</v>
      </c>
      <c r="FX124">
        <v>214.84707366069901</v>
      </c>
      <c r="FY124">
        <v>213.98535951207</v>
      </c>
      <c r="FZ124">
        <v>213.645154867635</v>
      </c>
      <c r="GA124">
        <v>214.15931225928401</v>
      </c>
      <c r="GB124">
        <v>211.85562034262901</v>
      </c>
      <c r="GC124">
        <v>212.36620453512401</v>
      </c>
      <c r="GD124">
        <v>215.62582877042999</v>
      </c>
      <c r="GE124">
        <v>215.444921578085</v>
      </c>
      <c r="GF124">
        <v>215.778710188438</v>
      </c>
      <c r="GG124">
        <v>215.26033954131199</v>
      </c>
      <c r="GH124">
        <v>215.812269631356</v>
      </c>
      <c r="GI124">
        <v>215.16424502303099</v>
      </c>
      <c r="GJ124">
        <v>215.399833002317</v>
      </c>
    </row>
    <row r="125" spans="1:192" x14ac:dyDescent="0.25">
      <c r="A125">
        <v>1.33144700432473</v>
      </c>
      <c r="B125">
        <v>214.74850540306099</v>
      </c>
      <c r="C125">
        <v>214.79051923406001</v>
      </c>
      <c r="D125">
        <v>214.72866888416999</v>
      </c>
      <c r="E125">
        <v>215.48548919539601</v>
      </c>
      <c r="F125">
        <v>214.81309800317101</v>
      </c>
      <c r="G125">
        <v>214.847323363296</v>
      </c>
      <c r="H125">
        <v>214.96357921735199</v>
      </c>
      <c r="I125">
        <v>215.06572250413899</v>
      </c>
      <c r="J125">
        <v>214.62759971700399</v>
      </c>
      <c r="K125">
        <v>215.70244486396399</v>
      </c>
      <c r="L125">
        <v>215.13655247765101</v>
      </c>
      <c r="M125">
        <v>215.59277030337199</v>
      </c>
      <c r="N125">
        <v>215.69326775926299</v>
      </c>
      <c r="O125">
        <v>214.47815191698501</v>
      </c>
      <c r="P125">
        <v>214.22410992100799</v>
      </c>
      <c r="Q125">
        <v>214.957708494564</v>
      </c>
      <c r="R125">
        <v>213.21291390000599</v>
      </c>
      <c r="S125">
        <v>209.34071589866599</v>
      </c>
      <c r="T125">
        <v>209.635431627016</v>
      </c>
      <c r="U125">
        <v>209.731819228517</v>
      </c>
      <c r="V125">
        <v>208.83138974547299</v>
      </c>
      <c r="W125">
        <v>209.03153648060899</v>
      </c>
      <c r="X125">
        <v>208.55757770560399</v>
      </c>
      <c r="Y125">
        <v>208.592681353567</v>
      </c>
      <c r="Z125">
        <v>209.00139637108799</v>
      </c>
      <c r="AA125">
        <v>209.39968980439201</v>
      </c>
      <c r="AB125">
        <v>209.39001178445801</v>
      </c>
      <c r="AC125">
        <v>209.11590100604801</v>
      </c>
      <c r="AD125">
        <v>209.18096311736099</v>
      </c>
      <c r="AE125">
        <v>208.76081789258001</v>
      </c>
      <c r="AF125">
        <v>208.10131241841</v>
      </c>
      <c r="AG125">
        <v>208.705664281124</v>
      </c>
      <c r="AH125">
        <v>208.22075456293501</v>
      </c>
      <c r="AI125">
        <v>209.250987823446</v>
      </c>
      <c r="AJ125">
        <v>207.90764036552201</v>
      </c>
      <c r="AK125">
        <v>208.39073935822799</v>
      </c>
      <c r="AL125">
        <v>208.569187201966</v>
      </c>
      <c r="AM125">
        <v>207.750784496178</v>
      </c>
      <c r="AN125">
        <v>208.61622655436801</v>
      </c>
      <c r="AO125">
        <v>209.01123321816399</v>
      </c>
      <c r="AP125">
        <v>208.54766194355599</v>
      </c>
      <c r="AQ125">
        <v>208.653199698424</v>
      </c>
      <c r="AR125">
        <v>207.982607429273</v>
      </c>
      <c r="AS125">
        <v>208.886063107403</v>
      </c>
      <c r="AT125">
        <v>208.780948543737</v>
      </c>
      <c r="AU125">
        <v>208.71075639317201</v>
      </c>
      <c r="AV125">
        <v>208.533939072397</v>
      </c>
      <c r="AW125">
        <v>208.86718716875001</v>
      </c>
      <c r="AX125">
        <v>208.30210177892101</v>
      </c>
      <c r="AY125">
        <v>208.85393600807501</v>
      </c>
      <c r="AZ125">
        <v>209.291238705463</v>
      </c>
      <c r="BA125">
        <v>208.74528836559799</v>
      </c>
      <c r="BB125">
        <v>208.879697144305</v>
      </c>
      <c r="BC125">
        <v>209.238506282081</v>
      </c>
      <c r="BD125">
        <v>209.17193858790901</v>
      </c>
      <c r="BE125">
        <v>208.64125057083999</v>
      </c>
      <c r="BF125">
        <v>208.90040300976699</v>
      </c>
      <c r="BG125">
        <v>208.07575877765001</v>
      </c>
      <c r="BH125">
        <v>209.097124871468</v>
      </c>
      <c r="BI125">
        <v>208.68408514235301</v>
      </c>
      <c r="BJ125">
        <v>209.268642883452</v>
      </c>
      <c r="BK125">
        <v>209.09295851232201</v>
      </c>
      <c r="BL125">
        <v>208.89043140920899</v>
      </c>
      <c r="BM125">
        <v>208.21744527979101</v>
      </c>
      <c r="BN125">
        <v>208.43388342262699</v>
      </c>
      <c r="BO125">
        <v>208.46915529438601</v>
      </c>
      <c r="BP125">
        <v>208.95599900413299</v>
      </c>
      <c r="BQ125">
        <v>208.175304532832</v>
      </c>
      <c r="BR125">
        <v>208.72114988897201</v>
      </c>
      <c r="BS125">
        <v>208.82698057236499</v>
      </c>
      <c r="BT125">
        <v>207.95325885950899</v>
      </c>
      <c r="BU125">
        <v>207.74187173052201</v>
      </c>
      <c r="BV125">
        <v>209.990230920074</v>
      </c>
      <c r="BW125">
        <v>209.691606691202</v>
      </c>
      <c r="BX125">
        <v>209.086208140216</v>
      </c>
      <c r="BY125">
        <v>209.203695506152</v>
      </c>
      <c r="BZ125">
        <v>209.607517534653</v>
      </c>
      <c r="CA125">
        <v>208.914105819383</v>
      </c>
      <c r="CB125">
        <v>209.31589265779999</v>
      </c>
      <c r="CC125">
        <v>209.69553541391801</v>
      </c>
      <c r="CD125">
        <v>208.59601628259799</v>
      </c>
      <c r="CE125">
        <v>209.344695224443</v>
      </c>
      <c r="CF125">
        <v>209.55340507850201</v>
      </c>
      <c r="CG125">
        <v>210.09989418359299</v>
      </c>
      <c r="CH125">
        <v>209.65427072955401</v>
      </c>
      <c r="CI125">
        <v>209.64089406670701</v>
      </c>
      <c r="CJ125">
        <v>209.706763777921</v>
      </c>
      <c r="CK125">
        <v>209.53331578810599</v>
      </c>
      <c r="CL125">
        <v>209.575359691915</v>
      </c>
      <c r="CM125">
        <v>209.33882685501999</v>
      </c>
      <c r="CN125">
        <v>209.245369557381</v>
      </c>
      <c r="CO125">
        <v>209.72828700574999</v>
      </c>
      <c r="CP125">
        <v>209.507839630718</v>
      </c>
      <c r="CQ125">
        <v>208.654166076639</v>
      </c>
      <c r="CR125">
        <v>209.44943164041601</v>
      </c>
      <c r="CS125">
        <v>209.739685201192</v>
      </c>
      <c r="CT125">
        <v>209.546759412043</v>
      </c>
      <c r="CU125">
        <v>209.26315557009599</v>
      </c>
      <c r="CV125">
        <v>209.275133777451</v>
      </c>
      <c r="CW125">
        <v>209.959454310864</v>
      </c>
      <c r="CX125">
        <v>209.81588135781701</v>
      </c>
      <c r="CY125">
        <v>209.45253657890001</v>
      </c>
      <c r="CZ125">
        <v>209.39348318566999</v>
      </c>
      <c r="DA125">
        <v>209.31850881746701</v>
      </c>
      <c r="DB125">
        <v>209.46712102036801</v>
      </c>
      <c r="DC125">
        <v>209.09819278533899</v>
      </c>
      <c r="DD125">
        <v>209.40103384858801</v>
      </c>
      <c r="DE125">
        <v>209.37823824316601</v>
      </c>
      <c r="DF125">
        <v>209.741454633747</v>
      </c>
      <c r="DG125">
        <v>209.141939217627</v>
      </c>
      <c r="DH125">
        <v>208.662782340093</v>
      </c>
      <c r="DI125">
        <v>209.82296098812799</v>
      </c>
      <c r="DJ125">
        <v>209.45085131208199</v>
      </c>
      <c r="DK125">
        <v>208.92612162243501</v>
      </c>
      <c r="DL125">
        <v>209.20903324261201</v>
      </c>
      <c r="DM125">
        <v>210.19453764395701</v>
      </c>
      <c r="DN125">
        <v>209.52065021878099</v>
      </c>
      <c r="DO125">
        <v>210.09653978775199</v>
      </c>
      <c r="DP125">
        <v>209.14739340484101</v>
      </c>
      <c r="DQ125">
        <v>209.544960168687</v>
      </c>
      <c r="DR125">
        <v>209.04265411058401</v>
      </c>
      <c r="DS125">
        <v>209.09137268631301</v>
      </c>
      <c r="DT125">
        <v>209.803311656039</v>
      </c>
      <c r="DU125">
        <v>208.94721722765499</v>
      </c>
      <c r="DV125">
        <v>209.83964042054899</v>
      </c>
      <c r="DW125">
        <v>209.31149477411699</v>
      </c>
      <c r="DX125">
        <v>209.63198190462401</v>
      </c>
      <c r="DY125">
        <v>208.84753880326599</v>
      </c>
      <c r="DZ125">
        <v>209.95751796904801</v>
      </c>
      <c r="EA125">
        <v>210.07934118768799</v>
      </c>
      <c r="EB125">
        <v>209.32094564264199</v>
      </c>
      <c r="EC125">
        <v>208.900487347628</v>
      </c>
      <c r="ED125">
        <v>209.33566173111399</v>
      </c>
      <c r="EE125">
        <v>209.343597830535</v>
      </c>
      <c r="EF125">
        <v>209.016078303417</v>
      </c>
      <c r="EG125">
        <v>208.91857596409801</v>
      </c>
      <c r="EH125">
        <v>209.752263585832</v>
      </c>
      <c r="EI125">
        <v>209.123213903791</v>
      </c>
      <c r="EJ125">
        <v>209.15391282926799</v>
      </c>
      <c r="EK125">
        <v>208.970954979971</v>
      </c>
      <c r="EL125">
        <v>208.726983361625</v>
      </c>
      <c r="EM125">
        <v>209.716514026098</v>
      </c>
      <c r="EN125">
        <v>209.524726996948</v>
      </c>
      <c r="EO125">
        <v>209.30836358649501</v>
      </c>
      <c r="EP125">
        <v>208.817770238815</v>
      </c>
      <c r="EQ125">
        <v>209.64147065004499</v>
      </c>
      <c r="ER125">
        <v>209.55781562411801</v>
      </c>
      <c r="ES125">
        <v>209.586289137932</v>
      </c>
      <c r="ET125">
        <v>209.18256304924901</v>
      </c>
      <c r="EU125">
        <v>209.73047406444999</v>
      </c>
      <c r="EV125">
        <v>209.281582153258</v>
      </c>
      <c r="EW125">
        <v>209.19443159157899</v>
      </c>
      <c r="EX125">
        <v>208.95022903813299</v>
      </c>
      <c r="EY125">
        <v>209.15911040489701</v>
      </c>
      <c r="EZ125">
        <v>208.65304402700599</v>
      </c>
      <c r="FA125">
        <v>208.63598234372799</v>
      </c>
      <c r="FB125">
        <v>209.26071016738001</v>
      </c>
      <c r="FC125">
        <v>208.73298686230501</v>
      </c>
      <c r="FD125">
        <v>208.76322833132099</v>
      </c>
      <c r="FE125">
        <v>208.97396871520701</v>
      </c>
      <c r="FF125">
        <v>208.943740457898</v>
      </c>
      <c r="FG125">
        <v>209.157385275092</v>
      </c>
      <c r="FH125">
        <v>209.10251219043801</v>
      </c>
      <c r="FI125">
        <v>209.18097900766901</v>
      </c>
      <c r="FJ125">
        <v>208.974833149478</v>
      </c>
      <c r="FK125">
        <v>208.79754660590501</v>
      </c>
      <c r="FL125">
        <v>208.728184428807</v>
      </c>
      <c r="FM125">
        <v>208.888415103651</v>
      </c>
      <c r="FN125">
        <v>208.75528829021999</v>
      </c>
      <c r="FO125">
        <v>208.927795630475</v>
      </c>
      <c r="FP125">
        <v>209.074793570688</v>
      </c>
      <c r="FQ125">
        <v>208.11952390187301</v>
      </c>
      <c r="FR125">
        <v>208.58843308689899</v>
      </c>
      <c r="FS125">
        <v>208.98246470874901</v>
      </c>
      <c r="FT125">
        <v>208.426564884822</v>
      </c>
      <c r="FU125">
        <v>210.892573198007</v>
      </c>
      <c r="FV125">
        <v>212.87568943362001</v>
      </c>
      <c r="FW125">
        <v>213.788019779553</v>
      </c>
      <c r="FX125">
        <v>213.418403016095</v>
      </c>
      <c r="FY125">
        <v>213.39370900909901</v>
      </c>
      <c r="FZ125">
        <v>213.422780315464</v>
      </c>
      <c r="GA125">
        <v>213.23496983324699</v>
      </c>
      <c r="GB125">
        <v>211.392515085562</v>
      </c>
      <c r="GC125">
        <v>212.07699044421199</v>
      </c>
      <c r="GD125">
        <v>214.726144046716</v>
      </c>
      <c r="GE125">
        <v>214.76214619695699</v>
      </c>
      <c r="GF125">
        <v>214.914132895965</v>
      </c>
      <c r="GG125">
        <v>214.73655149030901</v>
      </c>
      <c r="GH125">
        <v>214.39777214231901</v>
      </c>
      <c r="GI125">
        <v>214.28816503040599</v>
      </c>
      <c r="GJ125">
        <v>214.27694590121101</v>
      </c>
    </row>
    <row r="126" spans="1:192" x14ac:dyDescent="0.25">
      <c r="A126">
        <v>1.3408888661812699</v>
      </c>
      <c r="B126">
        <v>214.59385362465801</v>
      </c>
      <c r="C126">
        <v>214.05719429429399</v>
      </c>
      <c r="D126">
        <v>214.181273214405</v>
      </c>
      <c r="E126">
        <v>214.916661906049</v>
      </c>
      <c r="F126">
        <v>214.335184596754</v>
      </c>
      <c r="G126">
        <v>214.12101748799699</v>
      </c>
      <c r="H126">
        <v>214.559939640637</v>
      </c>
      <c r="I126">
        <v>214.80311023494701</v>
      </c>
      <c r="J126">
        <v>214.09293198500001</v>
      </c>
      <c r="K126">
        <v>214.712562078849</v>
      </c>
      <c r="L126">
        <v>214.586392061401</v>
      </c>
      <c r="M126">
        <v>214.711340481967</v>
      </c>
      <c r="N126">
        <v>214.362132676518</v>
      </c>
      <c r="O126">
        <v>214.25291100144901</v>
      </c>
      <c r="P126">
        <v>213.69517264632299</v>
      </c>
      <c r="Q126">
        <v>214.10805369968099</v>
      </c>
      <c r="R126">
        <v>212.881686834747</v>
      </c>
      <c r="S126">
        <v>209.006519746962</v>
      </c>
      <c r="T126">
        <v>209.506044975642</v>
      </c>
      <c r="U126">
        <v>208.98730474284801</v>
      </c>
      <c r="V126">
        <v>208.474154867344</v>
      </c>
      <c r="W126">
        <v>208.00588618357801</v>
      </c>
      <c r="X126">
        <v>208.268924237655</v>
      </c>
      <c r="Y126">
        <v>208.64707188961799</v>
      </c>
      <c r="Z126">
        <v>209.20772675935399</v>
      </c>
      <c r="AA126">
        <v>208.785963272836</v>
      </c>
      <c r="AB126">
        <v>209.090380612844</v>
      </c>
      <c r="AC126">
        <v>208.72253530402</v>
      </c>
      <c r="AD126">
        <v>208.255142439292</v>
      </c>
      <c r="AE126">
        <v>208.94485583062701</v>
      </c>
      <c r="AF126">
        <v>207.91089468642301</v>
      </c>
      <c r="AG126">
        <v>208.41890577547801</v>
      </c>
      <c r="AH126">
        <v>207.82308678798501</v>
      </c>
      <c r="AI126">
        <v>208.848628971176</v>
      </c>
      <c r="AJ126">
        <v>208.18103027530501</v>
      </c>
      <c r="AK126">
        <v>208.599752584822</v>
      </c>
      <c r="AL126">
        <v>208.471898511229</v>
      </c>
      <c r="AM126">
        <v>208.200702284534</v>
      </c>
      <c r="AN126">
        <v>207.807651873422</v>
      </c>
      <c r="AO126">
        <v>208.22677675089801</v>
      </c>
      <c r="AP126">
        <v>208.47912282620501</v>
      </c>
      <c r="AQ126">
        <v>208.15526731385299</v>
      </c>
      <c r="AR126">
        <v>208.57390451990301</v>
      </c>
      <c r="AS126">
        <v>208.74522964539699</v>
      </c>
      <c r="AT126">
        <v>207.90805786331401</v>
      </c>
      <c r="AU126">
        <v>207.99567894875901</v>
      </c>
      <c r="AV126">
        <v>208.636167633794</v>
      </c>
      <c r="AW126">
        <v>208.342245690623</v>
      </c>
      <c r="AX126">
        <v>208.36073672645301</v>
      </c>
      <c r="AY126">
        <v>208.63263074429199</v>
      </c>
      <c r="AZ126">
        <v>209.06924302058201</v>
      </c>
      <c r="BA126">
        <v>207.945300484276</v>
      </c>
      <c r="BB126">
        <v>208.684799790353</v>
      </c>
      <c r="BC126">
        <v>208.204416283884</v>
      </c>
      <c r="BD126">
        <v>208.69359805654</v>
      </c>
      <c r="BE126">
        <v>208.312879944028</v>
      </c>
      <c r="BF126">
        <v>208.67282854484699</v>
      </c>
      <c r="BG126">
        <v>208.172796856216</v>
      </c>
      <c r="BH126">
        <v>208.456569197362</v>
      </c>
      <c r="BI126">
        <v>208.48563173074101</v>
      </c>
      <c r="BJ126">
        <v>208.73467861141199</v>
      </c>
      <c r="BK126">
        <v>208.832068909697</v>
      </c>
      <c r="BL126">
        <v>207.82110506283499</v>
      </c>
      <c r="BM126">
        <v>208.37896681367201</v>
      </c>
      <c r="BN126">
        <v>208.954065765709</v>
      </c>
      <c r="BO126">
        <v>208.812926209626</v>
      </c>
      <c r="BP126">
        <v>208.28768108642501</v>
      </c>
      <c r="BQ126">
        <v>208.33970859887401</v>
      </c>
      <c r="BR126">
        <v>207.38783967431101</v>
      </c>
      <c r="BS126">
        <v>208.25972305769201</v>
      </c>
      <c r="BT126">
        <v>207.36511359588999</v>
      </c>
      <c r="BU126">
        <v>207.96011962766499</v>
      </c>
      <c r="BV126">
        <v>209.058562173344</v>
      </c>
      <c r="BW126">
        <v>208.99841418816999</v>
      </c>
      <c r="BX126">
        <v>208.850645308879</v>
      </c>
      <c r="BY126">
        <v>208.91045060806599</v>
      </c>
      <c r="BZ126">
        <v>208.935730823005</v>
      </c>
      <c r="CA126">
        <v>208.77969676484</v>
      </c>
      <c r="CB126">
        <v>208.852738812024</v>
      </c>
      <c r="CC126">
        <v>209.104896949828</v>
      </c>
      <c r="CD126">
        <v>209.098008634259</v>
      </c>
      <c r="CE126">
        <v>208.77299622375</v>
      </c>
      <c r="CF126">
        <v>209.24150357472001</v>
      </c>
      <c r="CG126">
        <v>209.45685869363899</v>
      </c>
      <c r="CH126">
        <v>208.78170791469699</v>
      </c>
      <c r="CI126">
        <v>208.87527118487</v>
      </c>
      <c r="CJ126">
        <v>208.76133793352099</v>
      </c>
      <c r="CK126">
        <v>209.43157937162101</v>
      </c>
      <c r="CL126">
        <v>208.67872869996501</v>
      </c>
      <c r="CM126">
        <v>209.54034414525299</v>
      </c>
      <c r="CN126">
        <v>209.00547620754</v>
      </c>
      <c r="CO126">
        <v>208.66837696933399</v>
      </c>
      <c r="CP126">
        <v>208.900854107161</v>
      </c>
      <c r="CQ126">
        <v>209.01878151184201</v>
      </c>
      <c r="CR126">
        <v>209.75881254555799</v>
      </c>
      <c r="CS126">
        <v>209.47724690976</v>
      </c>
      <c r="CT126">
        <v>209.32288231495099</v>
      </c>
      <c r="CU126">
        <v>208.711248146336</v>
      </c>
      <c r="CV126">
        <v>208.747021970969</v>
      </c>
      <c r="CW126">
        <v>209.08310392976699</v>
      </c>
      <c r="CX126">
        <v>209.53311965512901</v>
      </c>
      <c r="CY126">
        <v>209.550979461401</v>
      </c>
      <c r="CZ126">
        <v>208.79962164121201</v>
      </c>
      <c r="DA126">
        <v>209.02816822198201</v>
      </c>
      <c r="DB126">
        <v>208.80797990337899</v>
      </c>
      <c r="DC126">
        <v>208.84981660965201</v>
      </c>
      <c r="DD126">
        <v>209.534366029458</v>
      </c>
      <c r="DE126">
        <v>208.9909466304</v>
      </c>
      <c r="DF126">
        <v>209.456685370233</v>
      </c>
      <c r="DG126">
        <v>208.838679116984</v>
      </c>
      <c r="DH126">
        <v>209.10194466234699</v>
      </c>
      <c r="DI126">
        <v>209.48550083877899</v>
      </c>
      <c r="DJ126">
        <v>209.67704594018099</v>
      </c>
      <c r="DK126">
        <v>208.25634599037701</v>
      </c>
      <c r="DL126">
        <v>208.98126963905199</v>
      </c>
      <c r="DM126">
        <v>209.74286141791799</v>
      </c>
      <c r="DN126">
        <v>208.61027205275801</v>
      </c>
      <c r="DO126">
        <v>209.65505981187701</v>
      </c>
      <c r="DP126">
        <v>208.929134492055</v>
      </c>
      <c r="DQ126">
        <v>209.296417538225</v>
      </c>
      <c r="DR126">
        <v>208.80800978192599</v>
      </c>
      <c r="DS126">
        <v>209.17996881611299</v>
      </c>
      <c r="DT126">
        <v>209.46251379042101</v>
      </c>
      <c r="DU126">
        <v>208.95251067891101</v>
      </c>
      <c r="DV126">
        <v>209.448607778987</v>
      </c>
      <c r="DW126">
        <v>209.51384783431001</v>
      </c>
      <c r="DX126">
        <v>208.73921710818101</v>
      </c>
      <c r="DY126">
        <v>208.52644077813</v>
      </c>
      <c r="DZ126">
        <v>208.91254731604801</v>
      </c>
      <c r="EA126">
        <v>209.70853358704699</v>
      </c>
      <c r="EB126">
        <v>209.13578411533899</v>
      </c>
      <c r="EC126">
        <v>209.078940248073</v>
      </c>
      <c r="ED126">
        <v>208.897342949045</v>
      </c>
      <c r="EE126">
        <v>208.71135952709801</v>
      </c>
      <c r="EF126">
        <v>208.968812467319</v>
      </c>
      <c r="EG126">
        <v>208.428720968047</v>
      </c>
      <c r="EH126">
        <v>209.254050931248</v>
      </c>
      <c r="EI126">
        <v>208.54193408958</v>
      </c>
      <c r="EJ126">
        <v>209.15017741033299</v>
      </c>
      <c r="EK126">
        <v>208.088958952344</v>
      </c>
      <c r="EL126">
        <v>208.73452983707</v>
      </c>
      <c r="EM126">
        <v>208.85063308593399</v>
      </c>
      <c r="EN126">
        <v>209.037857396672</v>
      </c>
      <c r="EO126">
        <v>209.00671757408</v>
      </c>
      <c r="EP126">
        <v>208.58935040954</v>
      </c>
      <c r="EQ126">
        <v>208.644332528988</v>
      </c>
      <c r="ER126">
        <v>208.77854225281999</v>
      </c>
      <c r="ES126">
        <v>208.56685553516701</v>
      </c>
      <c r="ET126">
        <v>208.35009189126899</v>
      </c>
      <c r="EU126">
        <v>208.01807984389399</v>
      </c>
      <c r="EV126">
        <v>208.603704342062</v>
      </c>
      <c r="EW126">
        <v>208.302252449977</v>
      </c>
      <c r="EX126">
        <v>208.762458888521</v>
      </c>
      <c r="EY126">
        <v>208.24988114163699</v>
      </c>
      <c r="EZ126">
        <v>208.52830487147301</v>
      </c>
      <c r="FA126">
        <v>208.676872787615</v>
      </c>
      <c r="FB126">
        <v>208.92519284133201</v>
      </c>
      <c r="FC126">
        <v>208.02938506075299</v>
      </c>
      <c r="FD126">
        <v>208.021325366952</v>
      </c>
      <c r="FE126">
        <v>208.413468365657</v>
      </c>
      <c r="FF126">
        <v>209.321042826184</v>
      </c>
      <c r="FG126">
        <v>209.18439090564601</v>
      </c>
      <c r="FH126">
        <v>208.27691459222399</v>
      </c>
      <c r="FI126">
        <v>208.588674778822</v>
      </c>
      <c r="FJ126">
        <v>208.79721974653501</v>
      </c>
      <c r="FK126">
        <v>208.68716976478899</v>
      </c>
      <c r="FL126">
        <v>208.059083637485</v>
      </c>
      <c r="FM126">
        <v>208.18621574945701</v>
      </c>
      <c r="FN126">
        <v>208.399669789136</v>
      </c>
      <c r="FO126">
        <v>207.99471755102701</v>
      </c>
      <c r="FP126">
        <v>208.84023920803401</v>
      </c>
      <c r="FQ126">
        <v>207.53755883314801</v>
      </c>
      <c r="FR126">
        <v>208.66953805022999</v>
      </c>
      <c r="FS126">
        <v>208.16534171158199</v>
      </c>
      <c r="FT126">
        <v>209.00401295230799</v>
      </c>
      <c r="FU126">
        <v>210.52038015772499</v>
      </c>
      <c r="FV126">
        <v>212.87577178277601</v>
      </c>
      <c r="FW126">
        <v>213.50075932675</v>
      </c>
      <c r="FX126">
        <v>212.64306685660699</v>
      </c>
      <c r="FY126">
        <v>212.70847863648001</v>
      </c>
      <c r="FZ126">
        <v>212.985527396392</v>
      </c>
      <c r="GA126">
        <v>213.02599175920801</v>
      </c>
      <c r="GB126">
        <v>210.63145902842601</v>
      </c>
      <c r="GC126">
        <v>211.112636716054</v>
      </c>
      <c r="GD126">
        <v>214.585804222836</v>
      </c>
      <c r="GE126">
        <v>213.83970368668699</v>
      </c>
      <c r="GF126">
        <v>213.70401147863299</v>
      </c>
      <c r="GG126">
        <v>213.95931790290001</v>
      </c>
      <c r="GH126">
        <v>213.703015408993</v>
      </c>
      <c r="GI126">
        <v>214.03238501045701</v>
      </c>
      <c r="GJ126">
        <v>213.97891602588899</v>
      </c>
    </row>
    <row r="127" spans="1:192" x14ac:dyDescent="0.25">
      <c r="A127">
        <v>1.3503307280378101</v>
      </c>
      <c r="B127">
        <v>214.36827953806301</v>
      </c>
      <c r="C127">
        <v>213.88302276734399</v>
      </c>
      <c r="D127">
        <v>213.22149393940501</v>
      </c>
      <c r="E127">
        <v>214.35364782753001</v>
      </c>
      <c r="F127">
        <v>214.119319641141</v>
      </c>
      <c r="G127">
        <v>213.583217327261</v>
      </c>
      <c r="H127">
        <v>214.26353058669801</v>
      </c>
      <c r="I127">
        <v>213.691576763829</v>
      </c>
      <c r="J127">
        <v>213.78255068308499</v>
      </c>
      <c r="K127">
        <v>213.71642444370801</v>
      </c>
      <c r="L127">
        <v>214.04177894101699</v>
      </c>
      <c r="M127">
        <v>213.46141101358899</v>
      </c>
      <c r="N127">
        <v>214.36757474218601</v>
      </c>
      <c r="O127">
        <v>214.29153426906399</v>
      </c>
      <c r="P127">
        <v>213.302193221832</v>
      </c>
      <c r="Q127">
        <v>213.880342725199</v>
      </c>
      <c r="R127">
        <v>211.976625183149</v>
      </c>
      <c r="S127">
        <v>208.437950926523</v>
      </c>
      <c r="T127">
        <v>208.69563744866201</v>
      </c>
      <c r="U127">
        <v>208.50220429181499</v>
      </c>
      <c r="V127">
        <v>208.41033927953401</v>
      </c>
      <c r="W127">
        <v>208.539568267134</v>
      </c>
      <c r="X127">
        <v>207.916790355226</v>
      </c>
      <c r="Y127">
        <v>208.35559236187501</v>
      </c>
      <c r="Z127">
        <v>209.18166990804701</v>
      </c>
      <c r="AA127">
        <v>207.635082883065</v>
      </c>
      <c r="AB127">
        <v>208.42859517511201</v>
      </c>
      <c r="AC127">
        <v>207.90279983574001</v>
      </c>
      <c r="AD127">
        <v>208.35770672221</v>
      </c>
      <c r="AE127">
        <v>208.21843005846</v>
      </c>
      <c r="AF127">
        <v>207.92593941935399</v>
      </c>
      <c r="AG127">
        <v>207.96125493218</v>
      </c>
      <c r="AH127">
        <v>207.77840015638</v>
      </c>
      <c r="AI127">
        <v>207.69375923292</v>
      </c>
      <c r="AJ127">
        <v>208.92830496090801</v>
      </c>
      <c r="AK127">
        <v>208.08413296498699</v>
      </c>
      <c r="AL127">
        <v>208.20116621829999</v>
      </c>
      <c r="AM127">
        <v>208.17372222052501</v>
      </c>
      <c r="AN127">
        <v>207.483599061668</v>
      </c>
      <c r="AO127">
        <v>207.878272950298</v>
      </c>
      <c r="AP127">
        <v>207.81105748745901</v>
      </c>
      <c r="AQ127">
        <v>207.88853140741</v>
      </c>
      <c r="AR127">
        <v>208.20345731444999</v>
      </c>
      <c r="AS127">
        <v>207.96339085972301</v>
      </c>
      <c r="AT127">
        <v>207.25823801385599</v>
      </c>
      <c r="AU127">
        <v>207.90197530578399</v>
      </c>
      <c r="AV127">
        <v>207.874466574385</v>
      </c>
      <c r="AW127">
        <v>207.2649183401</v>
      </c>
      <c r="AX127">
        <v>207.86263481654001</v>
      </c>
      <c r="AY127">
        <v>208.04627993168299</v>
      </c>
      <c r="AZ127">
        <v>207.90323850231701</v>
      </c>
      <c r="BA127">
        <v>207.634620508235</v>
      </c>
      <c r="BB127">
        <v>208.38166135567599</v>
      </c>
      <c r="BC127">
        <v>207.61422834200101</v>
      </c>
      <c r="BD127">
        <v>208.185719094044</v>
      </c>
      <c r="BE127">
        <v>208.131990227464</v>
      </c>
      <c r="BF127">
        <v>208.046698080429</v>
      </c>
      <c r="BG127">
        <v>208.495086457832</v>
      </c>
      <c r="BH127">
        <v>207.71084163822999</v>
      </c>
      <c r="BI127">
        <v>208.190627316182</v>
      </c>
      <c r="BJ127">
        <v>207.967855432238</v>
      </c>
      <c r="BK127">
        <v>207.97497234890901</v>
      </c>
      <c r="BL127">
        <v>207.665922095101</v>
      </c>
      <c r="BM127">
        <v>207.70811192538901</v>
      </c>
      <c r="BN127">
        <v>208.122732717633</v>
      </c>
      <c r="BO127">
        <v>208.67052022246901</v>
      </c>
      <c r="BP127">
        <v>208.14140314971499</v>
      </c>
      <c r="BQ127">
        <v>208.37529864431099</v>
      </c>
      <c r="BR127">
        <v>207.360203030707</v>
      </c>
      <c r="BS127">
        <v>207.65746273474801</v>
      </c>
      <c r="BT127">
        <v>206.316565235995</v>
      </c>
      <c r="BU127">
        <v>206.74148551814301</v>
      </c>
      <c r="BV127">
        <v>208.09147000094899</v>
      </c>
      <c r="BW127">
        <v>208.46668395487001</v>
      </c>
      <c r="BX127">
        <v>208.250586831145</v>
      </c>
      <c r="BY127">
        <v>208.40007994302599</v>
      </c>
      <c r="BZ127">
        <v>209.070021186948</v>
      </c>
      <c r="CA127">
        <v>208.68621873505799</v>
      </c>
      <c r="CB127">
        <v>208.86306844184</v>
      </c>
      <c r="CC127">
        <v>208.508123781107</v>
      </c>
      <c r="CD127">
        <v>208.77432995119801</v>
      </c>
      <c r="CE127">
        <v>208.67520780693599</v>
      </c>
      <c r="CF127">
        <v>208.74395812718299</v>
      </c>
      <c r="CG127">
        <v>209.17974108924199</v>
      </c>
      <c r="CH127">
        <v>209.07272558436301</v>
      </c>
      <c r="CI127">
        <v>209.419008074033</v>
      </c>
      <c r="CJ127">
        <v>208.410508826056</v>
      </c>
      <c r="CK127">
        <v>208.04439273036999</v>
      </c>
      <c r="CL127">
        <v>208.17517788893301</v>
      </c>
      <c r="CM127">
        <v>208.804728894238</v>
      </c>
      <c r="CN127">
        <v>208.81803903575701</v>
      </c>
      <c r="CO127">
        <v>208.82270686789701</v>
      </c>
      <c r="CP127">
        <v>208.42073948483801</v>
      </c>
      <c r="CQ127">
        <v>208.66152659461201</v>
      </c>
      <c r="CR127">
        <v>208.66762329156401</v>
      </c>
      <c r="CS127">
        <v>209.32457613785701</v>
      </c>
      <c r="CT127">
        <v>208.70530746483601</v>
      </c>
      <c r="CU127">
        <v>208.982675197856</v>
      </c>
      <c r="CV127">
        <v>208.65595283874401</v>
      </c>
      <c r="CW127">
        <v>208.516350835319</v>
      </c>
      <c r="CX127">
        <v>208.60938997860001</v>
      </c>
      <c r="CY127">
        <v>208.50227253756799</v>
      </c>
      <c r="CZ127">
        <v>208.97959642930499</v>
      </c>
      <c r="DA127">
        <v>208.93028101195401</v>
      </c>
      <c r="DB127">
        <v>208.94653385839399</v>
      </c>
      <c r="DC127">
        <v>208.37993726394399</v>
      </c>
      <c r="DD127">
        <v>208.97751145743399</v>
      </c>
      <c r="DE127">
        <v>208.37670569094999</v>
      </c>
      <c r="DF127">
        <v>208.85148170203999</v>
      </c>
      <c r="DG127">
        <v>208.30184404723099</v>
      </c>
      <c r="DH127">
        <v>208.42125645638299</v>
      </c>
      <c r="DI127">
        <v>208.734055659354</v>
      </c>
      <c r="DJ127">
        <v>209.29616261860201</v>
      </c>
      <c r="DK127">
        <v>208.68352394817799</v>
      </c>
      <c r="DL127">
        <v>208.162126383973</v>
      </c>
      <c r="DM127">
        <v>208.36208524034899</v>
      </c>
      <c r="DN127">
        <v>208.49209773245599</v>
      </c>
      <c r="DO127">
        <v>209.257087067002</v>
      </c>
      <c r="DP127">
        <v>208.529027168368</v>
      </c>
      <c r="DQ127">
        <v>208.600815616022</v>
      </c>
      <c r="DR127">
        <v>208.34333494148501</v>
      </c>
      <c r="DS127">
        <v>208.015702286177</v>
      </c>
      <c r="DT127">
        <v>208.454077029481</v>
      </c>
      <c r="DU127">
        <v>208.70493195332901</v>
      </c>
      <c r="DV127">
        <v>209.19435573056501</v>
      </c>
      <c r="DW127">
        <v>208.94264291032201</v>
      </c>
      <c r="DX127">
        <v>208.839526571753</v>
      </c>
      <c r="DY127">
        <v>208.16401862055</v>
      </c>
      <c r="DZ127">
        <v>209.177548036937</v>
      </c>
      <c r="EA127">
        <v>208.834944220322</v>
      </c>
      <c r="EB127">
        <v>208.64621306975599</v>
      </c>
      <c r="EC127">
        <v>208.498066648015</v>
      </c>
      <c r="ED127">
        <v>208.32551697364701</v>
      </c>
      <c r="EE127">
        <v>208.61230673153801</v>
      </c>
      <c r="EF127">
        <v>208.385220444749</v>
      </c>
      <c r="EG127">
        <v>208.61101919301399</v>
      </c>
      <c r="EH127">
        <v>208.21637065810401</v>
      </c>
      <c r="EI127">
        <v>209.26464993272199</v>
      </c>
      <c r="EJ127">
        <v>209.257471062912</v>
      </c>
      <c r="EK127">
        <v>208.63115338728801</v>
      </c>
      <c r="EL127">
        <v>208.51665823018999</v>
      </c>
      <c r="EM127">
        <v>209.03080066502801</v>
      </c>
      <c r="EN127">
        <v>208.22974066496801</v>
      </c>
      <c r="EO127">
        <v>208.33541537028299</v>
      </c>
      <c r="EP127">
        <v>207.72863232904899</v>
      </c>
      <c r="EQ127">
        <v>208.28816000542199</v>
      </c>
      <c r="ER127">
        <v>208.12275746513299</v>
      </c>
      <c r="ES127">
        <v>208.20929270152601</v>
      </c>
      <c r="ET127">
        <v>208.11820613888301</v>
      </c>
      <c r="EU127">
        <v>208.18552895242701</v>
      </c>
      <c r="EV127">
        <v>208.412790727686</v>
      </c>
      <c r="EW127">
        <v>208.42605770423</v>
      </c>
      <c r="EX127">
        <v>209.15170446322901</v>
      </c>
      <c r="EY127">
        <v>207.58158823903401</v>
      </c>
      <c r="EZ127">
        <v>207.563740101924</v>
      </c>
      <c r="FA127">
        <v>208.057956373569</v>
      </c>
      <c r="FB127">
        <v>207.91920252599201</v>
      </c>
      <c r="FC127">
        <v>208.13556063755499</v>
      </c>
      <c r="FD127">
        <v>207.513684643082</v>
      </c>
      <c r="FE127">
        <v>208.50110922354699</v>
      </c>
      <c r="FF127">
        <v>208.21315277927701</v>
      </c>
      <c r="FG127">
        <v>208.197286548047</v>
      </c>
      <c r="FH127">
        <v>208.04755862087401</v>
      </c>
      <c r="FI127">
        <v>208.68393365243401</v>
      </c>
      <c r="FJ127">
        <v>208.30080248237201</v>
      </c>
      <c r="FK127">
        <v>208.080010156432</v>
      </c>
      <c r="FL127">
        <v>207.89095611458799</v>
      </c>
      <c r="FM127">
        <v>207.834800171903</v>
      </c>
      <c r="FN127">
        <v>207.32010462263199</v>
      </c>
      <c r="FO127">
        <v>207.78009666448099</v>
      </c>
      <c r="FP127">
        <v>208.24185145450801</v>
      </c>
      <c r="FQ127">
        <v>207.62834559937801</v>
      </c>
      <c r="FR127">
        <v>208.229374321112</v>
      </c>
      <c r="FS127">
        <v>207.85780410623499</v>
      </c>
      <c r="FT127">
        <v>207.77646136512701</v>
      </c>
      <c r="FU127">
        <v>210.73741825872301</v>
      </c>
      <c r="FV127">
        <v>211.99135741798801</v>
      </c>
      <c r="FW127">
        <v>212.41556901843401</v>
      </c>
      <c r="FX127">
        <v>212.28163833186201</v>
      </c>
      <c r="FY127">
        <v>212.32992056596601</v>
      </c>
      <c r="FZ127">
        <v>211.74836753182899</v>
      </c>
      <c r="GA127">
        <v>212.340398417616</v>
      </c>
      <c r="GB127">
        <v>210.11356912011399</v>
      </c>
      <c r="GC127">
        <v>210.572144173867</v>
      </c>
      <c r="GD127">
        <v>213.19218509795101</v>
      </c>
      <c r="GE127">
        <v>213.75044594355501</v>
      </c>
      <c r="GF127">
        <v>213.34850296654901</v>
      </c>
      <c r="GG127">
        <v>213.36185578336901</v>
      </c>
      <c r="GH127">
        <v>213.158104243423</v>
      </c>
      <c r="GI127">
        <v>213.73362636363399</v>
      </c>
      <c r="GJ127">
        <v>212.899139383989</v>
      </c>
    </row>
    <row r="128" spans="1:192" x14ac:dyDescent="0.25">
      <c r="A128">
        <v>1.35977258989435</v>
      </c>
      <c r="B128">
        <v>213.12520634104101</v>
      </c>
      <c r="C128">
        <v>212.817948718644</v>
      </c>
      <c r="D128">
        <v>213.16159515807001</v>
      </c>
      <c r="E128">
        <v>212.77491297504699</v>
      </c>
      <c r="F128">
        <v>213.191138189188</v>
      </c>
      <c r="G128">
        <v>212.41987592229299</v>
      </c>
      <c r="H128">
        <v>213.60371596051101</v>
      </c>
      <c r="I128">
        <v>212.92548784726799</v>
      </c>
      <c r="J128">
        <v>213.04200855211201</v>
      </c>
      <c r="K128">
        <v>212.91652836308799</v>
      </c>
      <c r="L128">
        <v>213.59609946755</v>
      </c>
      <c r="M128">
        <v>213.12024515602999</v>
      </c>
      <c r="N128">
        <v>213.17502033265399</v>
      </c>
      <c r="O128">
        <v>213.35158871233401</v>
      </c>
      <c r="P128">
        <v>212.73037519110801</v>
      </c>
      <c r="Q128">
        <v>213.153101047127</v>
      </c>
      <c r="R128">
        <v>211.14776596984001</v>
      </c>
      <c r="S128">
        <v>207.30883292548299</v>
      </c>
      <c r="T128">
        <v>208.12373223826401</v>
      </c>
      <c r="U128">
        <v>207.87401258804601</v>
      </c>
      <c r="V128">
        <v>207.712027123371</v>
      </c>
      <c r="W128">
        <v>208.29871741932399</v>
      </c>
      <c r="X128">
        <v>208.53290867579901</v>
      </c>
      <c r="Y128">
        <v>207.298177507453</v>
      </c>
      <c r="Z128">
        <v>208.13864523172001</v>
      </c>
      <c r="AA128">
        <v>207.88362843317699</v>
      </c>
      <c r="AB128">
        <v>207.61790562327599</v>
      </c>
      <c r="AC128">
        <v>207.98232835860301</v>
      </c>
      <c r="AD128">
        <v>207.84726030112299</v>
      </c>
      <c r="AE128">
        <v>208.17764719428601</v>
      </c>
      <c r="AF128">
        <v>207.84449501821899</v>
      </c>
      <c r="AG128">
        <v>207.82852325137301</v>
      </c>
      <c r="AH128">
        <v>208.219124935406</v>
      </c>
      <c r="AI128">
        <v>207.65889307108799</v>
      </c>
      <c r="AJ128">
        <v>208.530752082367</v>
      </c>
      <c r="AK128">
        <v>207.72448907880599</v>
      </c>
      <c r="AL128">
        <v>207.17846213938799</v>
      </c>
      <c r="AM128">
        <v>207.950841932136</v>
      </c>
      <c r="AN128">
        <v>207.54575574547701</v>
      </c>
      <c r="AO128">
        <v>207.03235330851101</v>
      </c>
      <c r="AP128">
        <v>207.60967987412499</v>
      </c>
      <c r="AQ128">
        <v>207.90148996072301</v>
      </c>
      <c r="AR128">
        <v>207.49321125242901</v>
      </c>
      <c r="AS128">
        <v>206.94303607693999</v>
      </c>
      <c r="AT128">
        <v>207.29783121496899</v>
      </c>
      <c r="AU128">
        <v>207.09695195906701</v>
      </c>
      <c r="AV128">
        <v>207.603392649787</v>
      </c>
      <c r="AW128">
        <v>206.83338483162601</v>
      </c>
      <c r="AX128">
        <v>208.15328689227999</v>
      </c>
      <c r="AY128">
        <v>207.24457468925101</v>
      </c>
      <c r="AZ128">
        <v>208.243879696238</v>
      </c>
      <c r="BA128">
        <v>208.72400367437001</v>
      </c>
      <c r="BB128">
        <v>207.21565182588401</v>
      </c>
      <c r="BC128">
        <v>207.231652335158</v>
      </c>
      <c r="BD128">
        <v>207.79544793363399</v>
      </c>
      <c r="BE128">
        <v>207.80446434774001</v>
      </c>
      <c r="BF128">
        <v>206.72279795694899</v>
      </c>
      <c r="BG128">
        <v>207.99065770695401</v>
      </c>
      <c r="BH128">
        <v>207.69094569176801</v>
      </c>
      <c r="BI128">
        <v>207.67099410279701</v>
      </c>
      <c r="BJ128">
        <v>208.05590519659901</v>
      </c>
      <c r="BK128">
        <v>208.26359288454401</v>
      </c>
      <c r="BL128">
        <v>207.902085151433</v>
      </c>
      <c r="BM128">
        <v>207.79448012465099</v>
      </c>
      <c r="BN128">
        <v>207.49393317649501</v>
      </c>
      <c r="BO128">
        <v>208.43737734771901</v>
      </c>
      <c r="BP128">
        <v>207.72518501439399</v>
      </c>
      <c r="BQ128">
        <v>207.82479477893301</v>
      </c>
      <c r="BR128">
        <v>207.83909846518199</v>
      </c>
      <c r="BS128">
        <v>207.96476266105699</v>
      </c>
      <c r="BT128">
        <v>205.77798259294201</v>
      </c>
      <c r="BU128">
        <v>206.48947577328801</v>
      </c>
      <c r="BV128">
        <v>208.13935846358399</v>
      </c>
      <c r="BW128">
        <v>208.65667093614601</v>
      </c>
      <c r="BX128">
        <v>208.53193228798901</v>
      </c>
      <c r="BY128">
        <v>208.069313540808</v>
      </c>
      <c r="BZ128">
        <v>208.87117184333999</v>
      </c>
      <c r="CA128">
        <v>208.433182885631</v>
      </c>
      <c r="CB128">
        <v>208.52214683484499</v>
      </c>
      <c r="CC128">
        <v>208.06949548416699</v>
      </c>
      <c r="CD128">
        <v>208.39769135575901</v>
      </c>
      <c r="CE128">
        <v>208.57130837620599</v>
      </c>
      <c r="CF128">
        <v>208.506489990338</v>
      </c>
      <c r="CG128">
        <v>208.10610677368999</v>
      </c>
      <c r="CH128">
        <v>208.008996376776</v>
      </c>
      <c r="CI128">
        <v>208.65661261347699</v>
      </c>
      <c r="CJ128">
        <v>208.03769685841601</v>
      </c>
      <c r="CK128">
        <v>208.10804014923499</v>
      </c>
      <c r="CL128">
        <v>208.436862559232</v>
      </c>
      <c r="CM128">
        <v>208.37700345708899</v>
      </c>
      <c r="CN128">
        <v>208.765119127303</v>
      </c>
      <c r="CO128">
        <v>208.95172630556999</v>
      </c>
      <c r="CP128">
        <v>208.00374253427</v>
      </c>
      <c r="CQ128">
        <v>207.37352151025499</v>
      </c>
      <c r="CR128">
        <v>208.37361956465401</v>
      </c>
      <c r="CS128">
        <v>208.93240382133101</v>
      </c>
      <c r="CT128">
        <v>208.67595364657399</v>
      </c>
      <c r="CU128">
        <v>207.99560272374799</v>
      </c>
      <c r="CV128">
        <v>208.47164536552199</v>
      </c>
      <c r="CW128">
        <v>208.14814025905801</v>
      </c>
      <c r="CX128">
        <v>208.806052352515</v>
      </c>
      <c r="CY128">
        <v>208.154770598645</v>
      </c>
      <c r="CZ128">
        <v>208.700492642992</v>
      </c>
      <c r="DA128">
        <v>208.93305599803401</v>
      </c>
      <c r="DB128">
        <v>208.685413024404</v>
      </c>
      <c r="DC128">
        <v>208.087482480929</v>
      </c>
      <c r="DD128">
        <v>208.79953752475299</v>
      </c>
      <c r="DE128">
        <v>208.08879205335199</v>
      </c>
      <c r="DF128">
        <v>208.29261478447</v>
      </c>
      <c r="DG128">
        <v>208.84112948669201</v>
      </c>
      <c r="DH128">
        <v>207.77977356906601</v>
      </c>
      <c r="DI128">
        <v>208.64218695645499</v>
      </c>
      <c r="DJ128">
        <v>208.95889415179599</v>
      </c>
      <c r="DK128">
        <v>208.34023593451101</v>
      </c>
      <c r="DL128">
        <v>208.17857979565801</v>
      </c>
      <c r="DM128">
        <v>208.77185030502301</v>
      </c>
      <c r="DN128">
        <v>207.616517487078</v>
      </c>
      <c r="DO128">
        <v>208.72876217949599</v>
      </c>
      <c r="DP128">
        <v>208.13137583838201</v>
      </c>
      <c r="DQ128">
        <v>207.96386954238099</v>
      </c>
      <c r="DR128">
        <v>208.001840558277</v>
      </c>
      <c r="DS128">
        <v>207.62883697268401</v>
      </c>
      <c r="DT128">
        <v>208.34102325157099</v>
      </c>
      <c r="DU128">
        <v>208.528598318684</v>
      </c>
      <c r="DV128">
        <v>208.36239671801999</v>
      </c>
      <c r="DW128">
        <v>208.55142767175801</v>
      </c>
      <c r="DX128">
        <v>208.570877260636</v>
      </c>
      <c r="DY128">
        <v>208.029133789817</v>
      </c>
      <c r="DZ128">
        <v>208.63659583916299</v>
      </c>
      <c r="EA128">
        <v>208.26648170680801</v>
      </c>
      <c r="EB128">
        <v>207.88338416789901</v>
      </c>
      <c r="EC128">
        <v>208.132312737879</v>
      </c>
      <c r="ED128">
        <v>207.82062763571301</v>
      </c>
      <c r="EE128">
        <v>208.423692956509</v>
      </c>
      <c r="EF128">
        <v>208.05626615760201</v>
      </c>
      <c r="EG128">
        <v>208.06234925936201</v>
      </c>
      <c r="EH128">
        <v>208.041273015531</v>
      </c>
      <c r="EI128">
        <v>208.64911290677099</v>
      </c>
      <c r="EJ128">
        <v>208.63488722931999</v>
      </c>
      <c r="EK128">
        <v>208.63218396295699</v>
      </c>
      <c r="EL128">
        <v>207.93709170961299</v>
      </c>
      <c r="EM128">
        <v>208.76046546915001</v>
      </c>
      <c r="EN128">
        <v>209.283501544356</v>
      </c>
      <c r="EO128">
        <v>208.217779627959</v>
      </c>
      <c r="EP128">
        <v>207.27891961296601</v>
      </c>
      <c r="EQ128">
        <v>208.33466665202499</v>
      </c>
      <c r="ER128">
        <v>208.18530019754701</v>
      </c>
      <c r="ES128">
        <v>208.185374382671</v>
      </c>
      <c r="ET128">
        <v>207.676873683167</v>
      </c>
      <c r="EU128">
        <v>208.66202190407401</v>
      </c>
      <c r="EV128">
        <v>208.38427631185101</v>
      </c>
      <c r="EW128">
        <v>208.202700493213</v>
      </c>
      <c r="EX128">
        <v>208.27515802980901</v>
      </c>
      <c r="EY128">
        <v>207.08363177297099</v>
      </c>
      <c r="EZ128">
        <v>207.63096379628101</v>
      </c>
      <c r="FA128">
        <v>207.57561748440801</v>
      </c>
      <c r="FB128">
        <v>208.55063887674601</v>
      </c>
      <c r="FC128">
        <v>207.98264915832701</v>
      </c>
      <c r="FD128">
        <v>207.170453079841</v>
      </c>
      <c r="FE128">
        <v>208.24362917127101</v>
      </c>
      <c r="FF128">
        <v>207.629222026322</v>
      </c>
      <c r="FG128">
        <v>208.258068048913</v>
      </c>
      <c r="FH128">
        <v>207.41480699667699</v>
      </c>
      <c r="FI128">
        <v>208.09626069690199</v>
      </c>
      <c r="FJ128">
        <v>207.13404572530101</v>
      </c>
      <c r="FK128">
        <v>207.687489556408</v>
      </c>
      <c r="FL128">
        <v>207.27259696579199</v>
      </c>
      <c r="FM128">
        <v>207.505975224633</v>
      </c>
      <c r="FN128">
        <v>207.50643604442701</v>
      </c>
      <c r="FO128">
        <v>207.56971875464001</v>
      </c>
      <c r="FP128">
        <v>207.690305506719</v>
      </c>
      <c r="FQ128">
        <v>207.307990177558</v>
      </c>
      <c r="FR128">
        <v>207.57508893541899</v>
      </c>
      <c r="FS128">
        <v>207.21435448614901</v>
      </c>
      <c r="FT128">
        <v>207.13719260982199</v>
      </c>
      <c r="FU128">
        <v>210.25039106987799</v>
      </c>
      <c r="FV128">
        <v>211.48850297095299</v>
      </c>
      <c r="FW128">
        <v>211.993426667318</v>
      </c>
      <c r="FX128">
        <v>212.108318269271</v>
      </c>
      <c r="FY128">
        <v>211.799345667544</v>
      </c>
      <c r="FZ128">
        <v>211.60620770260601</v>
      </c>
      <c r="GA128">
        <v>211.977308806423</v>
      </c>
      <c r="GB128">
        <v>209.88826167327301</v>
      </c>
      <c r="GC128">
        <v>210.508018510765</v>
      </c>
      <c r="GD128">
        <v>212.53541694056901</v>
      </c>
      <c r="GE128">
        <v>212.93345704748299</v>
      </c>
      <c r="GF128">
        <v>212.35000826466199</v>
      </c>
      <c r="GG128">
        <v>212.41339569207</v>
      </c>
      <c r="GH128">
        <v>212.756686152545</v>
      </c>
      <c r="GI128">
        <v>213.16590525354599</v>
      </c>
      <c r="GJ128">
        <v>212.33213545523</v>
      </c>
    </row>
    <row r="129" spans="1:192" x14ac:dyDescent="0.25">
      <c r="A129">
        <v>1.36921445175089</v>
      </c>
      <c r="B129">
        <v>212.71859375168199</v>
      </c>
      <c r="C129">
        <v>212.23590715506799</v>
      </c>
      <c r="D129">
        <v>212.594693141742</v>
      </c>
      <c r="E129">
        <v>212.53356649690701</v>
      </c>
      <c r="F129">
        <v>212.860554201246</v>
      </c>
      <c r="G129">
        <v>211.83000669482701</v>
      </c>
      <c r="H129">
        <v>212.24073151418699</v>
      </c>
      <c r="I129">
        <v>212.52560949852599</v>
      </c>
      <c r="J129">
        <v>212.30496290974099</v>
      </c>
      <c r="K129">
        <v>212.409889531483</v>
      </c>
      <c r="L129">
        <v>212.264565499573</v>
      </c>
      <c r="M129">
        <v>212.81045416321501</v>
      </c>
      <c r="N129">
        <v>212.291609303092</v>
      </c>
      <c r="O129">
        <v>212.29888334613301</v>
      </c>
      <c r="P129">
        <v>212.51544576411899</v>
      </c>
      <c r="Q129">
        <v>211.25976166109399</v>
      </c>
      <c r="R129">
        <v>210.65191536330201</v>
      </c>
      <c r="S129">
        <v>207.89242227090199</v>
      </c>
      <c r="T129">
        <v>208.00949354396499</v>
      </c>
      <c r="U129">
        <v>207.96118479900599</v>
      </c>
      <c r="V129">
        <v>207.305020457403</v>
      </c>
      <c r="W129">
        <v>207.06946597096001</v>
      </c>
      <c r="X129">
        <v>207.243603533233</v>
      </c>
      <c r="Y129">
        <v>207.90125941808299</v>
      </c>
      <c r="Z129">
        <v>207.44931733930699</v>
      </c>
      <c r="AA129">
        <v>208.14267641908401</v>
      </c>
      <c r="AB129">
        <v>207.20234611324</v>
      </c>
      <c r="AC129">
        <v>207.598667080675</v>
      </c>
      <c r="AD129">
        <v>207.49342865257401</v>
      </c>
      <c r="AE129">
        <v>207.22699934207699</v>
      </c>
      <c r="AF129">
        <v>206.69287671619799</v>
      </c>
      <c r="AG129">
        <v>207.388917915467</v>
      </c>
      <c r="AH129">
        <v>207.42385742785899</v>
      </c>
      <c r="AI129">
        <v>207.49311693948201</v>
      </c>
      <c r="AJ129">
        <v>208.03888310097301</v>
      </c>
      <c r="AK129">
        <v>207.731396081176</v>
      </c>
      <c r="AL129">
        <v>207.36890436866301</v>
      </c>
      <c r="AM129">
        <v>207.02271245150101</v>
      </c>
      <c r="AN129">
        <v>207.651872248861</v>
      </c>
      <c r="AO129">
        <v>206.626902221938</v>
      </c>
      <c r="AP129">
        <v>207.195563017046</v>
      </c>
      <c r="AQ129">
        <v>206.83501931429899</v>
      </c>
      <c r="AR129">
        <v>206.85706848157599</v>
      </c>
      <c r="AS129">
        <v>206.80975506153899</v>
      </c>
      <c r="AT129">
        <v>207.899634855258</v>
      </c>
      <c r="AU129">
        <v>206.834250446845</v>
      </c>
      <c r="AV129">
        <v>207.12782496940801</v>
      </c>
      <c r="AW129">
        <v>207.93252158097201</v>
      </c>
      <c r="AX129">
        <v>207.13490900769401</v>
      </c>
      <c r="AY129">
        <v>206.78244106972801</v>
      </c>
      <c r="AZ129">
        <v>207.28198541444101</v>
      </c>
      <c r="BA129">
        <v>208.422102216756</v>
      </c>
      <c r="BB129">
        <v>207.44620187525899</v>
      </c>
      <c r="BC129">
        <v>207.71274712274001</v>
      </c>
      <c r="BD129">
        <v>206.87555388606</v>
      </c>
      <c r="BE129">
        <v>207.41430623221299</v>
      </c>
      <c r="BF129">
        <v>206.69443147512499</v>
      </c>
      <c r="BG129">
        <v>207.13524807224599</v>
      </c>
      <c r="BH129">
        <v>207.53294113044799</v>
      </c>
      <c r="BI129">
        <v>206.98478399833999</v>
      </c>
      <c r="BJ129">
        <v>207.30275795840001</v>
      </c>
      <c r="BK129">
        <v>207.80574895400301</v>
      </c>
      <c r="BL129">
        <v>208.23535103601401</v>
      </c>
      <c r="BM129">
        <v>207.02177899857699</v>
      </c>
      <c r="BN129">
        <v>206.715078879538</v>
      </c>
      <c r="BO129">
        <v>207.894748399083</v>
      </c>
      <c r="BP129">
        <v>206.774550716064</v>
      </c>
      <c r="BQ129">
        <v>207.31858020030299</v>
      </c>
      <c r="BR129">
        <v>207.22595914205201</v>
      </c>
      <c r="BS129">
        <v>207.65471567539001</v>
      </c>
      <c r="BT129">
        <v>205.78020674547801</v>
      </c>
      <c r="BU129">
        <v>207.24816499124501</v>
      </c>
      <c r="BV129">
        <v>208.07639235128801</v>
      </c>
      <c r="BW129">
        <v>208.36885766061999</v>
      </c>
      <c r="BX129">
        <v>208.168060423079</v>
      </c>
      <c r="BY129">
        <v>207.93849185720799</v>
      </c>
      <c r="BZ129">
        <v>208.220911685299</v>
      </c>
      <c r="CA129">
        <v>207.805102713812</v>
      </c>
      <c r="CB129">
        <v>208.30290549928301</v>
      </c>
      <c r="CC129">
        <v>207.735695581286</v>
      </c>
      <c r="CD129">
        <v>208.44053349243001</v>
      </c>
      <c r="CE129">
        <v>207.81313009869501</v>
      </c>
      <c r="CF129">
        <v>208.33814011550501</v>
      </c>
      <c r="CG129">
        <v>208.17290542672001</v>
      </c>
      <c r="CH129">
        <v>208.03107531176201</v>
      </c>
      <c r="CI129">
        <v>207.631660761262</v>
      </c>
      <c r="CJ129">
        <v>207.48156175861999</v>
      </c>
      <c r="CK129">
        <v>207.66962617617099</v>
      </c>
      <c r="CL129">
        <v>207.92959351776301</v>
      </c>
      <c r="CM129">
        <v>207.84744061575799</v>
      </c>
      <c r="CN129">
        <v>208.83224557505699</v>
      </c>
      <c r="CO129">
        <v>208.25359945852199</v>
      </c>
      <c r="CP129">
        <v>207.95985677450801</v>
      </c>
      <c r="CQ129">
        <v>208.02209376992801</v>
      </c>
      <c r="CR129">
        <v>208.18096903923399</v>
      </c>
      <c r="CS129">
        <v>207.713839368512</v>
      </c>
      <c r="CT129">
        <v>208.26871381583101</v>
      </c>
      <c r="CU129">
        <v>207.86909830286399</v>
      </c>
      <c r="CV129">
        <v>208.510883968934</v>
      </c>
      <c r="CW129">
        <v>207.428890092454</v>
      </c>
      <c r="CX129">
        <v>208.33086344871899</v>
      </c>
      <c r="CY129">
        <v>207.63387255248301</v>
      </c>
      <c r="CZ129">
        <v>209.10449954703901</v>
      </c>
      <c r="DA129">
        <v>207.71666605800201</v>
      </c>
      <c r="DB129">
        <v>208.16706641125199</v>
      </c>
      <c r="DC129">
        <v>207.903324853909</v>
      </c>
      <c r="DD129">
        <v>208.404993565317</v>
      </c>
      <c r="DE129">
        <v>207.86794038763</v>
      </c>
      <c r="DF129">
        <v>208.21939523057699</v>
      </c>
      <c r="DG129">
        <v>208.16339201411</v>
      </c>
      <c r="DH129">
        <v>207.64436328173301</v>
      </c>
      <c r="DI129">
        <v>208.03767362827901</v>
      </c>
      <c r="DJ129">
        <v>208.023136385139</v>
      </c>
      <c r="DK129">
        <v>208.041124546243</v>
      </c>
      <c r="DL129">
        <v>207.208548363246</v>
      </c>
      <c r="DM129">
        <v>208.60921973523</v>
      </c>
      <c r="DN129">
        <v>208.526400170241</v>
      </c>
      <c r="DO129">
        <v>208.245656315415</v>
      </c>
      <c r="DP129">
        <v>208.077878055377</v>
      </c>
      <c r="DQ129">
        <v>207.677126340337</v>
      </c>
      <c r="DR129">
        <v>208.57940834484</v>
      </c>
      <c r="DS129">
        <v>208.11590914383899</v>
      </c>
      <c r="DT129">
        <v>208.11153410371</v>
      </c>
      <c r="DU129">
        <v>208.16224841895399</v>
      </c>
      <c r="DV129">
        <v>207.83993375352901</v>
      </c>
      <c r="DW129">
        <v>207.81547230507201</v>
      </c>
      <c r="DX129">
        <v>208.25722502739299</v>
      </c>
      <c r="DY129">
        <v>207.75475946583001</v>
      </c>
      <c r="DZ129">
        <v>207.611096254887</v>
      </c>
      <c r="EA129">
        <v>207.98581206760801</v>
      </c>
      <c r="EB129">
        <v>207.34278766963499</v>
      </c>
      <c r="EC129">
        <v>208.68135286930701</v>
      </c>
      <c r="ED129">
        <v>208.36814200222599</v>
      </c>
      <c r="EE129">
        <v>208.03231807576199</v>
      </c>
      <c r="EF129">
        <v>208.55775619309699</v>
      </c>
      <c r="EG129">
        <v>208.28688720267601</v>
      </c>
      <c r="EH129">
        <v>207.74300814593701</v>
      </c>
      <c r="EI129">
        <v>207.95752258151299</v>
      </c>
      <c r="EJ129">
        <v>208.35625435445101</v>
      </c>
      <c r="EK129">
        <v>207.76504260705499</v>
      </c>
      <c r="EL129">
        <v>207.892381343549</v>
      </c>
      <c r="EM129">
        <v>208.33033724132201</v>
      </c>
      <c r="EN129">
        <v>208.11461013827599</v>
      </c>
      <c r="EO129">
        <v>207.05527378565</v>
      </c>
      <c r="EP129">
        <v>207.253508471272</v>
      </c>
      <c r="EQ129">
        <v>208.44123341442699</v>
      </c>
      <c r="ER129">
        <v>207.86031011619301</v>
      </c>
      <c r="ES129">
        <v>208.24288132323301</v>
      </c>
      <c r="ET129">
        <v>207.53859832749001</v>
      </c>
      <c r="EU129">
        <v>208.20454341579</v>
      </c>
      <c r="EV129">
        <v>207.226196754911</v>
      </c>
      <c r="EW129">
        <v>207.816250462032</v>
      </c>
      <c r="EX129">
        <v>207.476861523373</v>
      </c>
      <c r="EY129">
        <v>207.229441374923</v>
      </c>
      <c r="EZ129">
        <v>207.55995578238901</v>
      </c>
      <c r="FA129">
        <v>207.37880963918499</v>
      </c>
      <c r="FB129">
        <v>208.03531665107201</v>
      </c>
      <c r="FC129">
        <v>207.74737934143599</v>
      </c>
      <c r="FD129">
        <v>206.65625854759301</v>
      </c>
      <c r="FE129">
        <v>207.12577818448199</v>
      </c>
      <c r="FF129">
        <v>207.45679893750099</v>
      </c>
      <c r="FG129">
        <v>208.25779484674501</v>
      </c>
      <c r="FH129">
        <v>207.51860897131499</v>
      </c>
      <c r="FI129">
        <v>207.00076789130301</v>
      </c>
      <c r="FJ129">
        <v>206.65931797214699</v>
      </c>
      <c r="FK129">
        <v>207.602046489538</v>
      </c>
      <c r="FL129">
        <v>207.484888188789</v>
      </c>
      <c r="FM129">
        <v>207.42087608080899</v>
      </c>
      <c r="FN129">
        <v>207.99154622413101</v>
      </c>
      <c r="FO129">
        <v>207.68401479153101</v>
      </c>
      <c r="FP129">
        <v>208.10432517901</v>
      </c>
      <c r="FQ129">
        <v>207.433821229833</v>
      </c>
      <c r="FR129">
        <v>207.202247626173</v>
      </c>
      <c r="FS129">
        <v>207.96867204392501</v>
      </c>
      <c r="FT129">
        <v>207.301236759061</v>
      </c>
      <c r="FU129">
        <v>209.752278553932</v>
      </c>
      <c r="FV129">
        <v>211.14063684591599</v>
      </c>
      <c r="FW129">
        <v>211.544635102255</v>
      </c>
      <c r="FX129">
        <v>211.629361126372</v>
      </c>
      <c r="FY129">
        <v>211.27278391786899</v>
      </c>
      <c r="FZ129">
        <v>211.13788073055599</v>
      </c>
      <c r="GA129">
        <v>211.309916158432</v>
      </c>
      <c r="GB129">
        <v>208.97803579041701</v>
      </c>
      <c r="GC129">
        <v>210.01441697000601</v>
      </c>
      <c r="GD129">
        <v>212.091910449507</v>
      </c>
      <c r="GE129">
        <v>212.348694479644</v>
      </c>
      <c r="GF129">
        <v>211.82264211290999</v>
      </c>
      <c r="GG129">
        <v>212.21675387364601</v>
      </c>
      <c r="GH129">
        <v>211.709797386193</v>
      </c>
      <c r="GI129">
        <v>212.05413740377699</v>
      </c>
      <c r="GJ129">
        <v>212.070687767225</v>
      </c>
    </row>
    <row r="130" spans="1:192" x14ac:dyDescent="0.25">
      <c r="A130">
        <v>1.3786563136074299</v>
      </c>
      <c r="B130">
        <v>211.99095382603099</v>
      </c>
      <c r="C130">
        <v>211.84404057010499</v>
      </c>
      <c r="D130">
        <v>211.948676322415</v>
      </c>
      <c r="E130">
        <v>212.012096810847</v>
      </c>
      <c r="F130">
        <v>211.815493677603</v>
      </c>
      <c r="G130">
        <v>211.38154034591199</v>
      </c>
      <c r="H130">
        <v>211.90074608723901</v>
      </c>
      <c r="I130">
        <v>211.76797505269499</v>
      </c>
      <c r="J130">
        <v>212.02064507954199</v>
      </c>
      <c r="K130">
        <v>211.97628298513999</v>
      </c>
      <c r="L130">
        <v>211.59093043399099</v>
      </c>
      <c r="M130">
        <v>212.622089856522</v>
      </c>
      <c r="N130">
        <v>212.380396899206</v>
      </c>
      <c r="O130">
        <v>211.67335683216501</v>
      </c>
      <c r="P130">
        <v>211.81363336783801</v>
      </c>
      <c r="Q130">
        <v>211.20945687490101</v>
      </c>
      <c r="R130">
        <v>210.711992582318</v>
      </c>
      <c r="S130">
        <v>207.10106656968699</v>
      </c>
      <c r="T130">
        <v>208.58723508784001</v>
      </c>
      <c r="U130">
        <v>207.75282504211299</v>
      </c>
      <c r="V130">
        <v>206.87494652387201</v>
      </c>
      <c r="W130">
        <v>206.735056434911</v>
      </c>
      <c r="X130">
        <v>207.095995898985</v>
      </c>
      <c r="Y130">
        <v>207.121748709835</v>
      </c>
      <c r="Z130">
        <v>207.17017370650001</v>
      </c>
      <c r="AA130">
        <v>207.34983647028801</v>
      </c>
      <c r="AB130">
        <v>206.897381285889</v>
      </c>
      <c r="AC130">
        <v>207.371205784144</v>
      </c>
      <c r="AD130">
        <v>207.52073496994501</v>
      </c>
      <c r="AE130">
        <v>207.44599698068799</v>
      </c>
      <c r="AF130">
        <v>206.20906608649099</v>
      </c>
      <c r="AG130">
        <v>206.89273699384401</v>
      </c>
      <c r="AH130">
        <v>207.46703043450199</v>
      </c>
      <c r="AI130">
        <v>207.00038707489</v>
      </c>
      <c r="AJ130">
        <v>207.375937547852</v>
      </c>
      <c r="AK130">
        <v>206.988781367759</v>
      </c>
      <c r="AL130">
        <v>207.008841992372</v>
      </c>
      <c r="AM130">
        <v>207.26062067547801</v>
      </c>
      <c r="AN130">
        <v>206.612125913244</v>
      </c>
      <c r="AO130">
        <v>206.927139358201</v>
      </c>
      <c r="AP130">
        <v>207.18422556125199</v>
      </c>
      <c r="AQ130">
        <v>207.05721171948301</v>
      </c>
      <c r="AR130">
        <v>206.94342546906901</v>
      </c>
      <c r="AS130">
        <v>207.66857276956901</v>
      </c>
      <c r="AT130">
        <v>207.133104575983</v>
      </c>
      <c r="AU130">
        <v>207.40576160057</v>
      </c>
      <c r="AV130">
        <v>207.29706533518001</v>
      </c>
      <c r="AW130">
        <v>207.63313041014899</v>
      </c>
      <c r="AX130">
        <v>207.27677366481299</v>
      </c>
      <c r="AY130">
        <v>207.12196492877001</v>
      </c>
      <c r="AZ130">
        <v>207.087130346387</v>
      </c>
      <c r="BA130">
        <v>207.981826581251</v>
      </c>
      <c r="BB130">
        <v>207.169683794593</v>
      </c>
      <c r="BC130">
        <v>206.997584832511</v>
      </c>
      <c r="BD130">
        <v>206.283299134348</v>
      </c>
      <c r="BE130">
        <v>207.42247095540199</v>
      </c>
      <c r="BF130">
        <v>207.61966500919499</v>
      </c>
      <c r="BG130">
        <v>206.72887748693199</v>
      </c>
      <c r="BH130">
        <v>206.662171558561</v>
      </c>
      <c r="BI130">
        <v>207.21039998871001</v>
      </c>
      <c r="BJ130">
        <v>206.54438389167501</v>
      </c>
      <c r="BK130">
        <v>207.211661797896</v>
      </c>
      <c r="BL130">
        <v>207.629103826668</v>
      </c>
      <c r="BM130">
        <v>206.680889907298</v>
      </c>
      <c r="BN130">
        <v>206.86614345771201</v>
      </c>
      <c r="BO130">
        <v>206.967389916999</v>
      </c>
      <c r="BP130">
        <v>206.609589397311</v>
      </c>
      <c r="BQ130">
        <v>206.86375342930299</v>
      </c>
      <c r="BR130">
        <v>207.30897004489</v>
      </c>
      <c r="BS130">
        <v>207.46300261681699</v>
      </c>
      <c r="BT130">
        <v>205.63638025112101</v>
      </c>
      <c r="BU130">
        <v>206.426524005148</v>
      </c>
      <c r="BV130">
        <v>207.47906026354099</v>
      </c>
      <c r="BW130">
        <v>207.878768541532</v>
      </c>
      <c r="BX130">
        <v>208.23476861256299</v>
      </c>
      <c r="BY130">
        <v>207.59574077722601</v>
      </c>
      <c r="BZ130">
        <v>207.59990989559199</v>
      </c>
      <c r="CA130">
        <v>207.72374873640399</v>
      </c>
      <c r="CB130">
        <v>207.593469215905</v>
      </c>
      <c r="CC130">
        <v>207.76821339890401</v>
      </c>
      <c r="CD130">
        <v>207.436327211861</v>
      </c>
      <c r="CE130">
        <v>208.05664440673999</v>
      </c>
      <c r="CF130">
        <v>207.840922098362</v>
      </c>
      <c r="CG130">
        <v>208.15212380737</v>
      </c>
      <c r="CH130">
        <v>208.00932134705201</v>
      </c>
      <c r="CI130">
        <v>207.68068624280301</v>
      </c>
      <c r="CJ130">
        <v>207.32276687803</v>
      </c>
      <c r="CK130">
        <v>207.64811443599399</v>
      </c>
      <c r="CL130">
        <v>207.688705119503</v>
      </c>
      <c r="CM130">
        <v>208.15473725665601</v>
      </c>
      <c r="CN130">
        <v>207.996403498853</v>
      </c>
      <c r="CO130">
        <v>207.84250986390001</v>
      </c>
      <c r="CP130">
        <v>207.28804206071601</v>
      </c>
      <c r="CQ130">
        <v>207.43268361675001</v>
      </c>
      <c r="CR130">
        <v>208.21452896537701</v>
      </c>
      <c r="CS130">
        <v>207.64139334644</v>
      </c>
      <c r="CT130">
        <v>208.432833642905</v>
      </c>
      <c r="CU130">
        <v>207.63346558122601</v>
      </c>
      <c r="CV130">
        <v>207.827243427285</v>
      </c>
      <c r="CW130">
        <v>207.68276212709301</v>
      </c>
      <c r="CX130">
        <v>207.860433652842</v>
      </c>
      <c r="CY130">
        <v>207.77878209510399</v>
      </c>
      <c r="CZ130">
        <v>208.53243043453199</v>
      </c>
      <c r="DA130">
        <v>207.38869436698101</v>
      </c>
      <c r="DB130">
        <v>207.61021433059901</v>
      </c>
      <c r="DC130">
        <v>207.19061310121501</v>
      </c>
      <c r="DD130">
        <v>207.975175294754</v>
      </c>
      <c r="DE130">
        <v>207.289322401155</v>
      </c>
      <c r="DF130">
        <v>208.19568682785101</v>
      </c>
      <c r="DG130">
        <v>207.78156115028099</v>
      </c>
      <c r="DH130">
        <v>207.64865551425899</v>
      </c>
      <c r="DI130">
        <v>207.632503767619</v>
      </c>
      <c r="DJ130">
        <v>208.14945905328301</v>
      </c>
      <c r="DK130">
        <v>207.44164078731899</v>
      </c>
      <c r="DL130">
        <v>207.113939283127</v>
      </c>
      <c r="DM130">
        <v>208.520051558224</v>
      </c>
      <c r="DN130">
        <v>207.85283652874301</v>
      </c>
      <c r="DO130">
        <v>207.811916957471</v>
      </c>
      <c r="DP130">
        <v>207.894494185458</v>
      </c>
      <c r="DQ130">
        <v>207.652912284678</v>
      </c>
      <c r="DR130">
        <v>207.923392294922</v>
      </c>
      <c r="DS130">
        <v>208.22760201603401</v>
      </c>
      <c r="DT130">
        <v>207.75984286651499</v>
      </c>
      <c r="DU130">
        <v>208.02259222912301</v>
      </c>
      <c r="DV130">
        <v>207.868375796659</v>
      </c>
      <c r="DW130">
        <v>207.548790838027</v>
      </c>
      <c r="DX130">
        <v>208.14369415148499</v>
      </c>
      <c r="DY130">
        <v>207.599224678089</v>
      </c>
      <c r="DZ130">
        <v>207.64179189333601</v>
      </c>
      <c r="EA130">
        <v>206.69795884055401</v>
      </c>
      <c r="EB130">
        <v>207.651025074128</v>
      </c>
      <c r="EC130">
        <v>207.72232942279501</v>
      </c>
      <c r="ED130">
        <v>207.931290584886</v>
      </c>
      <c r="EE130">
        <v>207.69627273528201</v>
      </c>
      <c r="EF130">
        <v>207.85856494209699</v>
      </c>
      <c r="EG130">
        <v>207.875364766719</v>
      </c>
      <c r="EH130">
        <v>207.874031339932</v>
      </c>
      <c r="EI130">
        <v>208.04453886177501</v>
      </c>
      <c r="EJ130">
        <v>208.106187643059</v>
      </c>
      <c r="EK130">
        <v>207.88076604424299</v>
      </c>
      <c r="EL130">
        <v>207.40178717646901</v>
      </c>
      <c r="EM130">
        <v>207.516686424575</v>
      </c>
      <c r="EN130">
        <v>207.678462253144</v>
      </c>
      <c r="EO130">
        <v>206.712186852325</v>
      </c>
      <c r="EP130">
        <v>207.59605056167899</v>
      </c>
      <c r="EQ130">
        <v>207.538518455873</v>
      </c>
      <c r="ER130">
        <v>207.35208534374999</v>
      </c>
      <c r="ES130">
        <v>208.273035559389</v>
      </c>
      <c r="ET130">
        <v>207.01624227802699</v>
      </c>
      <c r="EU130">
        <v>207.41050019827401</v>
      </c>
      <c r="EV130">
        <v>207.57697965675399</v>
      </c>
      <c r="EW130">
        <v>207.321991903785</v>
      </c>
      <c r="EX130">
        <v>206.904959676505</v>
      </c>
      <c r="EY130">
        <v>207.55031509332301</v>
      </c>
      <c r="EZ130">
        <v>207.50297958863999</v>
      </c>
      <c r="FA130">
        <v>207.247454411588</v>
      </c>
      <c r="FB130">
        <v>207.17713422940301</v>
      </c>
      <c r="FC130">
        <v>207.64119917493699</v>
      </c>
      <c r="FD130">
        <v>207.24571463034499</v>
      </c>
      <c r="FE130">
        <v>206.85439733243899</v>
      </c>
      <c r="FF130">
        <v>207.59825089012</v>
      </c>
      <c r="FG130">
        <v>207.71221945131299</v>
      </c>
      <c r="FH130">
        <v>207.14833398098401</v>
      </c>
      <c r="FI130">
        <v>207.451526642739</v>
      </c>
      <c r="FJ130">
        <v>207.29026664656499</v>
      </c>
      <c r="FK130">
        <v>207.47509546684799</v>
      </c>
      <c r="FL130">
        <v>207.07776364847899</v>
      </c>
      <c r="FM130">
        <v>207.71576075438799</v>
      </c>
      <c r="FN130">
        <v>208.12563110119899</v>
      </c>
      <c r="FO130">
        <v>207.056102319231</v>
      </c>
      <c r="FP130">
        <v>207.52336016366101</v>
      </c>
      <c r="FQ130">
        <v>206.911610887243</v>
      </c>
      <c r="FR130">
        <v>206.803937006149</v>
      </c>
      <c r="FS130">
        <v>207.50699131458501</v>
      </c>
      <c r="FT130">
        <v>207.51974182682599</v>
      </c>
      <c r="FU130">
        <v>208.816271721058</v>
      </c>
      <c r="FV130">
        <v>210.14719063209199</v>
      </c>
      <c r="FW130">
        <v>210.84353586056</v>
      </c>
      <c r="FX130">
        <v>210.985614308669</v>
      </c>
      <c r="FY130">
        <v>211.31181430427301</v>
      </c>
      <c r="FZ130">
        <v>211.38511957565399</v>
      </c>
      <c r="GA130">
        <v>210.32477437783001</v>
      </c>
      <c r="GB130">
        <v>208.79559041412199</v>
      </c>
      <c r="GC130">
        <v>209.39512672996699</v>
      </c>
      <c r="GD130">
        <v>211.93532575258101</v>
      </c>
      <c r="GE130">
        <v>211.83114098048401</v>
      </c>
      <c r="GF130">
        <v>212.478340536866</v>
      </c>
      <c r="GG130">
        <v>211.736920573166</v>
      </c>
      <c r="GH130">
        <v>211.79038167644299</v>
      </c>
      <c r="GI130">
        <v>211.14158912640201</v>
      </c>
      <c r="GJ130">
        <v>211.867259036847</v>
      </c>
    </row>
    <row r="131" spans="1:192" x14ac:dyDescent="0.25">
      <c r="A131">
        <v>1.3880981754639701</v>
      </c>
      <c r="B131">
        <v>210.83334399655701</v>
      </c>
      <c r="C131">
        <v>211.851331268037</v>
      </c>
      <c r="D131">
        <v>212.12731922124399</v>
      </c>
      <c r="E131">
        <v>211.321841935187</v>
      </c>
      <c r="F131">
        <v>211.53379759656099</v>
      </c>
      <c r="G131">
        <v>211.64565881880699</v>
      </c>
      <c r="H131">
        <v>211.093776655927</v>
      </c>
      <c r="I131">
        <v>211.247763939463</v>
      </c>
      <c r="J131">
        <v>211.86659331338799</v>
      </c>
      <c r="K131">
        <v>211.829475684312</v>
      </c>
      <c r="L131">
        <v>210.74799869264001</v>
      </c>
      <c r="M131">
        <v>212.05197248262101</v>
      </c>
      <c r="N131">
        <v>211.73703548240201</v>
      </c>
      <c r="O131">
        <v>210.79373787681499</v>
      </c>
      <c r="P131">
        <v>211.648682150062</v>
      </c>
      <c r="Q131">
        <v>211.10711433653799</v>
      </c>
      <c r="R131">
        <v>210.37866597065101</v>
      </c>
      <c r="S131">
        <v>207.31428726062401</v>
      </c>
      <c r="T131">
        <v>207.73040808093799</v>
      </c>
      <c r="U131">
        <v>207.59358387997599</v>
      </c>
      <c r="V131">
        <v>207.21602180802199</v>
      </c>
      <c r="W131">
        <v>206.252559864978</v>
      </c>
      <c r="X131">
        <v>206.86136786398399</v>
      </c>
      <c r="Y131">
        <v>206.710709020303</v>
      </c>
      <c r="Z131">
        <v>206.417634749515</v>
      </c>
      <c r="AA131">
        <v>206.38879501204201</v>
      </c>
      <c r="AB131">
        <v>207.26297580282099</v>
      </c>
      <c r="AC131">
        <v>206.80073119503001</v>
      </c>
      <c r="AD131">
        <v>206.69062488498</v>
      </c>
      <c r="AE131">
        <v>206.770214247946</v>
      </c>
      <c r="AF131">
        <v>206.772880667783</v>
      </c>
      <c r="AG131">
        <v>207.38270704308201</v>
      </c>
      <c r="AH131">
        <v>206.89985119475901</v>
      </c>
      <c r="AI131">
        <v>207.190316785009</v>
      </c>
      <c r="AJ131">
        <v>207.19035858977699</v>
      </c>
      <c r="AK131">
        <v>207.09099710676</v>
      </c>
      <c r="AL131">
        <v>207.091448499547</v>
      </c>
      <c r="AM131">
        <v>207.12376476466301</v>
      </c>
      <c r="AN131">
        <v>206.94687848622999</v>
      </c>
      <c r="AO131">
        <v>207.330999876601</v>
      </c>
      <c r="AP131">
        <v>206.822683251298</v>
      </c>
      <c r="AQ131">
        <v>207.13553073041501</v>
      </c>
      <c r="AR131">
        <v>207.782897134308</v>
      </c>
      <c r="AS131">
        <v>207.46853022085901</v>
      </c>
      <c r="AT131">
        <v>207.54375551829099</v>
      </c>
      <c r="AU131">
        <v>207.604448943546</v>
      </c>
      <c r="AV131">
        <v>208.13564709067501</v>
      </c>
      <c r="AW131">
        <v>207.23829226104101</v>
      </c>
      <c r="AX131">
        <v>206.302341963212</v>
      </c>
      <c r="AY131">
        <v>206.68668851018299</v>
      </c>
      <c r="AZ131">
        <v>206.60547050145399</v>
      </c>
      <c r="BA131">
        <v>206.30273062303701</v>
      </c>
      <c r="BB131">
        <v>206.291056995589</v>
      </c>
      <c r="BC131">
        <v>206.74851036023199</v>
      </c>
      <c r="BD131">
        <v>206.497776839577</v>
      </c>
      <c r="BE131">
        <v>206.81628423189301</v>
      </c>
      <c r="BF131">
        <v>207.76854473216599</v>
      </c>
      <c r="BG131">
        <v>206.52513203683401</v>
      </c>
      <c r="BH131">
        <v>206.55102935554299</v>
      </c>
      <c r="BI131">
        <v>206.80598291232499</v>
      </c>
      <c r="BJ131">
        <v>206.24645370610401</v>
      </c>
      <c r="BK131">
        <v>207.003575326456</v>
      </c>
      <c r="BL131">
        <v>207.55127703729201</v>
      </c>
      <c r="BM131">
        <v>206.62426257999701</v>
      </c>
      <c r="BN131">
        <v>206.82570742966999</v>
      </c>
      <c r="BO131">
        <v>207.008795177324</v>
      </c>
      <c r="BP131">
        <v>207.56656347850401</v>
      </c>
      <c r="BQ131">
        <v>206.861851164065</v>
      </c>
      <c r="BR131">
        <v>207.10716565294899</v>
      </c>
      <c r="BS131">
        <v>206.914790425565</v>
      </c>
      <c r="BT131">
        <v>206.14349422948499</v>
      </c>
      <c r="BU131">
        <v>205.460690542485</v>
      </c>
      <c r="BV131">
        <v>207.522905070718</v>
      </c>
      <c r="BW131">
        <v>207.44713807045201</v>
      </c>
      <c r="BX131">
        <v>207.56576171733701</v>
      </c>
      <c r="BY131">
        <v>207.26877894830201</v>
      </c>
      <c r="BZ131">
        <v>207.32847493392001</v>
      </c>
      <c r="CA131">
        <v>207.26970520174001</v>
      </c>
      <c r="CB131">
        <v>207.447251597003</v>
      </c>
      <c r="CC131">
        <v>207.18398285208599</v>
      </c>
      <c r="CD131">
        <v>207.21974667052299</v>
      </c>
      <c r="CE131">
        <v>207.84714114667099</v>
      </c>
      <c r="CF131">
        <v>207.046820660984</v>
      </c>
      <c r="CG131">
        <v>208.194004499014</v>
      </c>
      <c r="CH131">
        <v>207.10374373198999</v>
      </c>
      <c r="CI131">
        <v>207.41939289598599</v>
      </c>
      <c r="CJ131">
        <v>206.91921003440899</v>
      </c>
      <c r="CK131">
        <v>207.33889961306201</v>
      </c>
      <c r="CL131">
        <v>207.58368146068401</v>
      </c>
      <c r="CM131">
        <v>208.05274636101001</v>
      </c>
      <c r="CN131">
        <v>207.625249159742</v>
      </c>
      <c r="CO131">
        <v>207.766829701798</v>
      </c>
      <c r="CP131">
        <v>207.28689505467901</v>
      </c>
      <c r="CQ131">
        <v>207.29738566660001</v>
      </c>
      <c r="CR131">
        <v>207.898153867459</v>
      </c>
      <c r="CS131">
        <v>207.61992898021299</v>
      </c>
      <c r="CT131">
        <v>208.10920261901299</v>
      </c>
      <c r="CU131">
        <v>207.103824708101</v>
      </c>
      <c r="CV131">
        <v>208.14200728894701</v>
      </c>
      <c r="CW131">
        <v>207.328604073619</v>
      </c>
      <c r="CX131">
        <v>207.26124546512301</v>
      </c>
      <c r="CY131">
        <v>207.576873591706</v>
      </c>
      <c r="CZ131">
        <v>208.46046010924701</v>
      </c>
      <c r="DA131">
        <v>207.47098534281801</v>
      </c>
      <c r="DB131">
        <v>207.81570378905701</v>
      </c>
      <c r="DC131">
        <v>207.508489658863</v>
      </c>
      <c r="DD131">
        <v>206.988124914141</v>
      </c>
      <c r="DE131">
        <v>207.20382769148301</v>
      </c>
      <c r="DF131">
        <v>207.10222123870099</v>
      </c>
      <c r="DG131">
        <v>207.42677709512401</v>
      </c>
      <c r="DH131">
        <v>206.81734847099901</v>
      </c>
      <c r="DI131">
        <v>207.71248976158799</v>
      </c>
      <c r="DJ131">
        <v>208.08490683451001</v>
      </c>
      <c r="DK131">
        <v>207.26118723543701</v>
      </c>
      <c r="DL131">
        <v>207.375009916398</v>
      </c>
      <c r="DM131">
        <v>207.66423552589501</v>
      </c>
      <c r="DN131">
        <v>207.28137357575</v>
      </c>
      <c r="DO131">
        <v>207.66732130486201</v>
      </c>
      <c r="DP131">
        <v>207.21898597535201</v>
      </c>
      <c r="DQ131">
        <v>207.84657434789301</v>
      </c>
      <c r="DR131">
        <v>207.682714083208</v>
      </c>
      <c r="DS131">
        <v>207.29185528442801</v>
      </c>
      <c r="DT131">
        <v>207.395104322527</v>
      </c>
      <c r="DU131">
        <v>208.15337437967901</v>
      </c>
      <c r="DV131">
        <v>208.17661609183401</v>
      </c>
      <c r="DW131">
        <v>207.35355960045001</v>
      </c>
      <c r="DX131">
        <v>207.641693850922</v>
      </c>
      <c r="DY131">
        <v>207.46872860776401</v>
      </c>
      <c r="DZ131">
        <v>207.594550731992</v>
      </c>
      <c r="EA131">
        <v>206.626661162424</v>
      </c>
      <c r="EB131">
        <v>208.33340149085001</v>
      </c>
      <c r="EC131">
        <v>207.12971869549901</v>
      </c>
      <c r="ED131">
        <v>207.39409789063799</v>
      </c>
      <c r="EE131">
        <v>207.24031900435699</v>
      </c>
      <c r="EF131">
        <v>206.720705899807</v>
      </c>
      <c r="EG131">
        <v>207.601444865704</v>
      </c>
      <c r="EH131">
        <v>207.71898934071399</v>
      </c>
      <c r="EI131">
        <v>207.62881310892101</v>
      </c>
      <c r="EJ131">
        <v>207.66615824460101</v>
      </c>
      <c r="EK131">
        <v>207.45207447118699</v>
      </c>
      <c r="EL131">
        <v>206.98953023372101</v>
      </c>
      <c r="EM131">
        <v>208.04700715051601</v>
      </c>
      <c r="EN131">
        <v>207.72189280823801</v>
      </c>
      <c r="EO131">
        <v>207.52239667239499</v>
      </c>
      <c r="EP131">
        <v>207.46635098500201</v>
      </c>
      <c r="EQ131">
        <v>207.38866683227201</v>
      </c>
      <c r="ER131">
        <v>207.67496789215301</v>
      </c>
      <c r="ES131">
        <v>207.87715526480599</v>
      </c>
      <c r="ET131">
        <v>207.22717778475101</v>
      </c>
      <c r="EU131">
        <v>207.37085888129801</v>
      </c>
      <c r="EV131">
        <v>207.68072489214899</v>
      </c>
      <c r="EW131">
        <v>207.08155065515101</v>
      </c>
      <c r="EX131">
        <v>206.391707727425</v>
      </c>
      <c r="EY131">
        <v>207.58413813480701</v>
      </c>
      <c r="EZ131">
        <v>207.34458951801099</v>
      </c>
      <c r="FA131">
        <v>207.00168258430401</v>
      </c>
      <c r="FB131">
        <v>207.502203450271</v>
      </c>
      <c r="FC131">
        <v>207.169289674232</v>
      </c>
      <c r="FD131">
        <v>207.43722863669601</v>
      </c>
      <c r="FE131">
        <v>206.80936529483699</v>
      </c>
      <c r="FF131">
        <v>206.33391579936301</v>
      </c>
      <c r="FG131">
        <v>207.41963673146199</v>
      </c>
      <c r="FH131">
        <v>207.26513931946101</v>
      </c>
      <c r="FI131">
        <v>207.441407717299</v>
      </c>
      <c r="FJ131">
        <v>208.06494443300301</v>
      </c>
      <c r="FK131">
        <v>207.60358608431901</v>
      </c>
      <c r="FL131">
        <v>207.20729308561201</v>
      </c>
      <c r="FM131">
        <v>206.711906434377</v>
      </c>
      <c r="FN131">
        <v>207.71486043363799</v>
      </c>
      <c r="FO131">
        <v>207.48418062270599</v>
      </c>
      <c r="FP131">
        <v>206.83161330719901</v>
      </c>
      <c r="FQ131">
        <v>207.052438791242</v>
      </c>
      <c r="FR131">
        <v>206.67362622216999</v>
      </c>
      <c r="FS131">
        <v>206.704452795143</v>
      </c>
      <c r="FT131">
        <v>207.497036826227</v>
      </c>
      <c r="FU131">
        <v>208.34732013381199</v>
      </c>
      <c r="FV131">
        <v>209.86719152178901</v>
      </c>
      <c r="FW131">
        <v>210.56187866330399</v>
      </c>
      <c r="FX131">
        <v>210.76358283724801</v>
      </c>
      <c r="FY131">
        <v>211.01187944945099</v>
      </c>
      <c r="FZ131">
        <v>210.36315199848201</v>
      </c>
      <c r="GA131">
        <v>210.52491688482399</v>
      </c>
      <c r="GB131">
        <v>208.473392542836</v>
      </c>
      <c r="GC131">
        <v>208.681216610104</v>
      </c>
      <c r="GD131">
        <v>211.22248640925699</v>
      </c>
      <c r="GE131">
        <v>211.61704321242499</v>
      </c>
      <c r="GF131">
        <v>211.205028112447</v>
      </c>
      <c r="GG131">
        <v>210.876550472437</v>
      </c>
      <c r="GH131">
        <v>212.06254428787301</v>
      </c>
      <c r="GI131">
        <v>211.310020607783</v>
      </c>
      <c r="GJ131">
        <v>211.29752179874899</v>
      </c>
    </row>
    <row r="132" spans="1:192" x14ac:dyDescent="0.25">
      <c r="A132">
        <v>1.3975400373205</v>
      </c>
      <c r="B132">
        <v>210.99752629805801</v>
      </c>
      <c r="C132">
        <v>210.97845342879199</v>
      </c>
      <c r="D132">
        <v>211.362918462804</v>
      </c>
      <c r="E132">
        <v>210.54994586204799</v>
      </c>
      <c r="F132">
        <v>211.10286395383301</v>
      </c>
      <c r="G132">
        <v>211.054658425903</v>
      </c>
      <c r="H132">
        <v>211.07251913399301</v>
      </c>
      <c r="I132">
        <v>210.65222786003301</v>
      </c>
      <c r="J132">
        <v>210.70144185856199</v>
      </c>
      <c r="K132">
        <v>211.13060346201101</v>
      </c>
      <c r="L132">
        <v>210.83746976185901</v>
      </c>
      <c r="M132">
        <v>211.47478141164399</v>
      </c>
      <c r="N132">
        <v>211.23403547322599</v>
      </c>
      <c r="O132">
        <v>211.50474040506001</v>
      </c>
      <c r="P132">
        <v>210.745141249092</v>
      </c>
      <c r="Q132">
        <v>210.477992260977</v>
      </c>
      <c r="R132">
        <v>209.712354705922</v>
      </c>
      <c r="S132">
        <v>206.91638719856701</v>
      </c>
      <c r="T132">
        <v>206.52736384287999</v>
      </c>
      <c r="U132">
        <v>208.11907643370799</v>
      </c>
      <c r="V132">
        <v>207.03565620368599</v>
      </c>
      <c r="W132">
        <v>207.14244064702899</v>
      </c>
      <c r="X132">
        <v>206.50968636515</v>
      </c>
      <c r="Y132">
        <v>206.07975667292101</v>
      </c>
      <c r="Z132">
        <v>206.463580987852</v>
      </c>
      <c r="AA132">
        <v>206.81411049591</v>
      </c>
      <c r="AB132">
        <v>206.83873760057</v>
      </c>
      <c r="AC132">
        <v>206.92382538033101</v>
      </c>
      <c r="AD132">
        <v>206.534086872654</v>
      </c>
      <c r="AE132">
        <v>206.51978530147801</v>
      </c>
      <c r="AF132">
        <v>206.97364028003</v>
      </c>
      <c r="AG132">
        <v>207.31362712771599</v>
      </c>
      <c r="AH132">
        <v>206.94493034025299</v>
      </c>
      <c r="AI132">
        <v>206.68732270579099</v>
      </c>
      <c r="AJ132">
        <v>207.53839578327199</v>
      </c>
      <c r="AK132">
        <v>207.31022078852601</v>
      </c>
      <c r="AL132">
        <v>206.54155990708901</v>
      </c>
      <c r="AM132">
        <v>206.04740684093699</v>
      </c>
      <c r="AN132">
        <v>207.44067081215101</v>
      </c>
      <c r="AO132">
        <v>206.30388856719199</v>
      </c>
      <c r="AP132">
        <v>207.007475322505</v>
      </c>
      <c r="AQ132">
        <v>206.59728601082199</v>
      </c>
      <c r="AR132">
        <v>207.35788508241799</v>
      </c>
      <c r="AS132">
        <v>205.96821431287199</v>
      </c>
      <c r="AT132">
        <v>207.10105256888599</v>
      </c>
      <c r="AU132">
        <v>207.269759121189</v>
      </c>
      <c r="AV132">
        <v>206.844665151718</v>
      </c>
      <c r="AW132">
        <v>206.68716220404701</v>
      </c>
      <c r="AX132">
        <v>206.540047110643</v>
      </c>
      <c r="AY132">
        <v>206.22632010392101</v>
      </c>
      <c r="AZ132">
        <v>206.98894714371599</v>
      </c>
      <c r="BA132">
        <v>206.28965342587199</v>
      </c>
      <c r="BB132">
        <v>206.455985012984</v>
      </c>
      <c r="BC132">
        <v>205.79390831220499</v>
      </c>
      <c r="BD132">
        <v>206.182966461208</v>
      </c>
      <c r="BE132">
        <v>206.51960154343101</v>
      </c>
      <c r="BF132">
        <v>207.01660698699399</v>
      </c>
      <c r="BG132">
        <v>206.518791258297</v>
      </c>
      <c r="BH132">
        <v>206.935288490961</v>
      </c>
      <c r="BI132">
        <v>205.64514046609199</v>
      </c>
      <c r="BJ132">
        <v>205.978782302479</v>
      </c>
      <c r="BK132">
        <v>205.76121344972699</v>
      </c>
      <c r="BL132">
        <v>206.65519884585501</v>
      </c>
      <c r="BM132">
        <v>206.71186652264601</v>
      </c>
      <c r="BN132">
        <v>206.501914977041</v>
      </c>
      <c r="BO132">
        <v>206.98505830264801</v>
      </c>
      <c r="BP132">
        <v>207.87785078855401</v>
      </c>
      <c r="BQ132">
        <v>207.26494195120901</v>
      </c>
      <c r="BR132">
        <v>206.420173175196</v>
      </c>
      <c r="BS132">
        <v>206.10564596798901</v>
      </c>
      <c r="BT132">
        <v>206.43139378663599</v>
      </c>
      <c r="BU132">
        <v>205.257608016159</v>
      </c>
      <c r="BV132">
        <v>207.36499626035999</v>
      </c>
      <c r="BW132">
        <v>206.68151859391801</v>
      </c>
      <c r="BX132">
        <v>206.810566960476</v>
      </c>
      <c r="BY132">
        <v>207.24796442726699</v>
      </c>
      <c r="BZ132">
        <v>207.26376651055301</v>
      </c>
      <c r="CA132">
        <v>206.91090718863401</v>
      </c>
      <c r="CB132">
        <v>207.36550950616399</v>
      </c>
      <c r="CC132">
        <v>206.72996606561301</v>
      </c>
      <c r="CD132">
        <v>207.875812030155</v>
      </c>
      <c r="CE132">
        <v>207.14637354434899</v>
      </c>
      <c r="CF132">
        <v>206.48856394098999</v>
      </c>
      <c r="CG132">
        <v>207.78227840116</v>
      </c>
      <c r="CH132">
        <v>207.23283559175999</v>
      </c>
      <c r="CI132">
        <v>206.99922066987</v>
      </c>
      <c r="CJ132">
        <v>206.97907437873201</v>
      </c>
      <c r="CK132">
        <v>206.728888512818</v>
      </c>
      <c r="CL132">
        <v>207.518425985466</v>
      </c>
      <c r="CM132">
        <v>208.14171354582101</v>
      </c>
      <c r="CN132">
        <v>206.687522201853</v>
      </c>
      <c r="CO132">
        <v>207.615184949953</v>
      </c>
      <c r="CP132">
        <v>207.21008687231901</v>
      </c>
      <c r="CQ132">
        <v>206.747710745982</v>
      </c>
      <c r="CR132">
        <v>207.76138879765401</v>
      </c>
      <c r="CS132">
        <v>207.329651286466</v>
      </c>
      <c r="CT132">
        <v>207.982130270103</v>
      </c>
      <c r="CU132">
        <v>207.63873625513801</v>
      </c>
      <c r="CV132">
        <v>207.292505232764</v>
      </c>
      <c r="CW132">
        <v>206.95765585268401</v>
      </c>
      <c r="CX132">
        <v>207.363451220104</v>
      </c>
      <c r="CY132">
        <v>207.261565352416</v>
      </c>
      <c r="CZ132">
        <v>207.87895274326701</v>
      </c>
      <c r="DA132">
        <v>207.31222395456101</v>
      </c>
      <c r="DB132">
        <v>207.296778633466</v>
      </c>
      <c r="DC132">
        <v>207.38947102166301</v>
      </c>
      <c r="DD132">
        <v>206.94804183517601</v>
      </c>
      <c r="DE132">
        <v>207.30359057267799</v>
      </c>
      <c r="DF132">
        <v>206.774230326078</v>
      </c>
      <c r="DG132">
        <v>206.31431168335001</v>
      </c>
      <c r="DH132">
        <v>206.74666735411699</v>
      </c>
      <c r="DI132">
        <v>207.350130962386</v>
      </c>
      <c r="DJ132">
        <v>207.11739414215501</v>
      </c>
      <c r="DK132">
        <v>207.428273712107</v>
      </c>
      <c r="DL132">
        <v>206.94907496326499</v>
      </c>
      <c r="DM132">
        <v>207.285734082414</v>
      </c>
      <c r="DN132">
        <v>207.588183719195</v>
      </c>
      <c r="DO132">
        <v>207.09768179116401</v>
      </c>
      <c r="DP132">
        <v>206.574583189256</v>
      </c>
      <c r="DQ132">
        <v>207.35016583299301</v>
      </c>
      <c r="DR132">
        <v>207.26079462167701</v>
      </c>
      <c r="DS132">
        <v>207.38140192144701</v>
      </c>
      <c r="DT132">
        <v>207.23044753836001</v>
      </c>
      <c r="DU132">
        <v>206.42871863192599</v>
      </c>
      <c r="DV132">
        <v>207.51605388562601</v>
      </c>
      <c r="DW132">
        <v>206.90246200332101</v>
      </c>
      <c r="DX132">
        <v>206.89235858690699</v>
      </c>
      <c r="DY132">
        <v>207.01074917428201</v>
      </c>
      <c r="DZ132">
        <v>207.516663882572</v>
      </c>
      <c r="EA132">
        <v>206.67536777712701</v>
      </c>
      <c r="EB132">
        <v>207.371735028871</v>
      </c>
      <c r="EC132">
        <v>206.27478491197499</v>
      </c>
      <c r="ED132">
        <v>207.25095278748501</v>
      </c>
      <c r="EE132">
        <v>207.339089724736</v>
      </c>
      <c r="EF132">
        <v>207.231375911583</v>
      </c>
      <c r="EG132">
        <v>206.481697362581</v>
      </c>
      <c r="EH132">
        <v>207.25263018059101</v>
      </c>
      <c r="EI132">
        <v>207.40593196310499</v>
      </c>
      <c r="EJ132">
        <v>207.400288478384</v>
      </c>
      <c r="EK132">
        <v>208.08763206007001</v>
      </c>
      <c r="EL132">
        <v>207.43332240176699</v>
      </c>
      <c r="EM132">
        <v>207.77203874576901</v>
      </c>
      <c r="EN132">
        <v>207.02820272401701</v>
      </c>
      <c r="EO132">
        <v>207.30871134479901</v>
      </c>
      <c r="EP132">
        <v>207.14289421805799</v>
      </c>
      <c r="EQ132">
        <v>207.54569953428199</v>
      </c>
      <c r="ER132">
        <v>207.237845183746</v>
      </c>
      <c r="ES132">
        <v>207.81597429523001</v>
      </c>
      <c r="ET132">
        <v>207.21981277899101</v>
      </c>
      <c r="EU132">
        <v>207.05343029129199</v>
      </c>
      <c r="EV132">
        <v>207.220127587977</v>
      </c>
      <c r="EW132">
        <v>206.715304229738</v>
      </c>
      <c r="EX132">
        <v>205.61448354698001</v>
      </c>
      <c r="EY132">
        <v>207.051910629768</v>
      </c>
      <c r="EZ132">
        <v>206.58414225358101</v>
      </c>
      <c r="FA132">
        <v>207.23411114685501</v>
      </c>
      <c r="FB132">
        <v>207.08150241310801</v>
      </c>
      <c r="FC132">
        <v>206.87476327915499</v>
      </c>
      <c r="FD132">
        <v>207.167092564039</v>
      </c>
      <c r="FE132">
        <v>206.76713998720399</v>
      </c>
      <c r="FF132">
        <v>206.06070422844999</v>
      </c>
      <c r="FG132">
        <v>207.546806385666</v>
      </c>
      <c r="FH132">
        <v>206.636370197236</v>
      </c>
      <c r="FI132">
        <v>206.229309106465</v>
      </c>
      <c r="FJ132">
        <v>207.67133439082701</v>
      </c>
      <c r="FK132">
        <v>206.88695898581199</v>
      </c>
      <c r="FL132">
        <v>206.88432675066201</v>
      </c>
      <c r="FM132">
        <v>206.73330045513799</v>
      </c>
      <c r="FN132">
        <v>206.126784558087</v>
      </c>
      <c r="FO132">
        <v>206.96245320491201</v>
      </c>
      <c r="FP132">
        <v>206.376538197781</v>
      </c>
      <c r="FQ132">
        <v>206.270451050357</v>
      </c>
      <c r="FR132">
        <v>206.75636084500101</v>
      </c>
      <c r="FS132">
        <v>206.60323284014001</v>
      </c>
      <c r="FT132">
        <v>207.314538504323</v>
      </c>
      <c r="FU132">
        <v>207.67368313021899</v>
      </c>
      <c r="FV132">
        <v>209.52879132948701</v>
      </c>
      <c r="FW132">
        <v>209.97395583671201</v>
      </c>
      <c r="FX132">
        <v>210.12658309347299</v>
      </c>
      <c r="FY132">
        <v>210.43068046496001</v>
      </c>
      <c r="FZ132">
        <v>209.70955042423901</v>
      </c>
      <c r="GA132">
        <v>209.877967570724</v>
      </c>
      <c r="GB132">
        <v>208.23908787762201</v>
      </c>
      <c r="GC132">
        <v>207.72111293466901</v>
      </c>
      <c r="GD132">
        <v>210.85296867684099</v>
      </c>
      <c r="GE132">
        <v>210.772531146261</v>
      </c>
      <c r="GF132">
        <v>210.82945612519799</v>
      </c>
      <c r="GG132">
        <v>210.63283727967601</v>
      </c>
      <c r="GH132">
        <v>211.17008653291401</v>
      </c>
      <c r="GI132">
        <v>210.81698722203501</v>
      </c>
      <c r="GJ132">
        <v>211.10832002216799</v>
      </c>
    </row>
    <row r="133" spans="1:192" x14ac:dyDescent="0.25">
      <c r="A133">
        <v>1.40698189917704</v>
      </c>
      <c r="B133">
        <v>210.59338552619499</v>
      </c>
      <c r="C133">
        <v>210.37835361367499</v>
      </c>
      <c r="D133">
        <v>210.400008053748</v>
      </c>
      <c r="E133">
        <v>210.63424325134901</v>
      </c>
      <c r="F133">
        <v>210.60332076964301</v>
      </c>
      <c r="G133">
        <v>209.79845999804601</v>
      </c>
      <c r="H133">
        <v>210.54293881620899</v>
      </c>
      <c r="I133">
        <v>210.72359041713</v>
      </c>
      <c r="J133">
        <v>210.507054140658</v>
      </c>
      <c r="K133">
        <v>211.07446942140999</v>
      </c>
      <c r="L133">
        <v>210.38821266839699</v>
      </c>
      <c r="M133">
        <v>210.562047368712</v>
      </c>
      <c r="N133">
        <v>210.832438477002</v>
      </c>
      <c r="O133">
        <v>210.48444224736801</v>
      </c>
      <c r="P133">
        <v>210.11055812783101</v>
      </c>
      <c r="Q133">
        <v>210.439057543101</v>
      </c>
      <c r="R133">
        <v>210.14037599068499</v>
      </c>
      <c r="S133">
        <v>206.347995289354</v>
      </c>
      <c r="T133">
        <v>206.47038503916201</v>
      </c>
      <c r="U133">
        <v>207.498247373249</v>
      </c>
      <c r="V133">
        <v>206.439365182789</v>
      </c>
      <c r="W133">
        <v>207.21859020957999</v>
      </c>
      <c r="X133">
        <v>207.144822777597</v>
      </c>
      <c r="Y133">
        <v>205.80264304532599</v>
      </c>
      <c r="Z133">
        <v>206.70160715627901</v>
      </c>
      <c r="AA133">
        <v>206.96475291898099</v>
      </c>
      <c r="AB133">
        <v>205.564252911176</v>
      </c>
      <c r="AC133">
        <v>206.927267074089</v>
      </c>
      <c r="AD133">
        <v>206.45048218358201</v>
      </c>
      <c r="AE133">
        <v>206.09890898344</v>
      </c>
      <c r="AF133">
        <v>206.465134213619</v>
      </c>
      <c r="AG133">
        <v>206.728296245525</v>
      </c>
      <c r="AH133">
        <v>206.586798080893</v>
      </c>
      <c r="AI133">
        <v>206.41533210110899</v>
      </c>
      <c r="AJ133">
        <v>206.965008112411</v>
      </c>
      <c r="AK133">
        <v>206.41055201993399</v>
      </c>
      <c r="AL133">
        <v>206.13882412570001</v>
      </c>
      <c r="AM133">
        <v>207.63561273693901</v>
      </c>
      <c r="AN133">
        <v>207.03685349759601</v>
      </c>
      <c r="AO133">
        <v>206.66706185755299</v>
      </c>
      <c r="AP133">
        <v>206.558867834995</v>
      </c>
      <c r="AQ133">
        <v>205.779480244425</v>
      </c>
      <c r="AR133">
        <v>206.32686096074099</v>
      </c>
      <c r="AS133">
        <v>206.99066330980199</v>
      </c>
      <c r="AT133">
        <v>206.68525618689199</v>
      </c>
      <c r="AU133">
        <v>206.80527341210799</v>
      </c>
      <c r="AV133">
        <v>205.976900837572</v>
      </c>
      <c r="AW133">
        <v>206.845463442735</v>
      </c>
      <c r="AX133">
        <v>206.92407220828301</v>
      </c>
      <c r="AY133">
        <v>207.18711778913999</v>
      </c>
      <c r="AZ133">
        <v>206.53174549632601</v>
      </c>
      <c r="BA133">
        <v>205.86747227485401</v>
      </c>
      <c r="BB133">
        <v>206.46081399728101</v>
      </c>
      <c r="BC133">
        <v>205.82579128891101</v>
      </c>
      <c r="BD133">
        <v>205.756098278152</v>
      </c>
      <c r="BE133">
        <v>206.17557243620701</v>
      </c>
      <c r="BF133">
        <v>207.41518816226301</v>
      </c>
      <c r="BG133">
        <v>206.29800873900601</v>
      </c>
      <c r="BH133">
        <v>206.57071287616901</v>
      </c>
      <c r="BI133">
        <v>205.93234312878801</v>
      </c>
      <c r="BJ133">
        <v>206.687712440474</v>
      </c>
      <c r="BK133">
        <v>206.26943888386</v>
      </c>
      <c r="BL133">
        <v>206.51870517410501</v>
      </c>
      <c r="BM133">
        <v>205.74069828057</v>
      </c>
      <c r="BN133">
        <v>206.993102603848</v>
      </c>
      <c r="BO133">
        <v>206.03094622309399</v>
      </c>
      <c r="BP133">
        <v>206.67745006425801</v>
      </c>
      <c r="BQ133">
        <v>206.57825848689001</v>
      </c>
      <c r="BR133">
        <v>205.07951121079699</v>
      </c>
      <c r="BS133">
        <v>206.369882460811</v>
      </c>
      <c r="BT133">
        <v>206.326518078763</v>
      </c>
      <c r="BU133">
        <v>205.188503957634</v>
      </c>
      <c r="BV133">
        <v>206.783331150604</v>
      </c>
      <c r="BW133">
        <v>206.05830409189201</v>
      </c>
      <c r="BX133">
        <v>206.40892916308999</v>
      </c>
      <c r="BY133">
        <v>206.75435806127501</v>
      </c>
      <c r="BZ133">
        <v>206.717796565013</v>
      </c>
      <c r="CA133">
        <v>206.581742083797</v>
      </c>
      <c r="CB133">
        <v>207.23312521402701</v>
      </c>
      <c r="CC133">
        <v>206.28588074608601</v>
      </c>
      <c r="CD133">
        <v>207.20201277326501</v>
      </c>
      <c r="CE133">
        <v>207.33016667168201</v>
      </c>
      <c r="CF133">
        <v>206.706330934851</v>
      </c>
      <c r="CG133">
        <v>206.47363191134301</v>
      </c>
      <c r="CH133">
        <v>206.94008238801899</v>
      </c>
      <c r="CI133">
        <v>206.29403248594099</v>
      </c>
      <c r="CJ133">
        <v>207.385167344206</v>
      </c>
      <c r="CK133">
        <v>206.99963563524301</v>
      </c>
      <c r="CL133">
        <v>207.698606551164</v>
      </c>
      <c r="CM133">
        <v>207.902996065818</v>
      </c>
      <c r="CN133">
        <v>206.98098435297001</v>
      </c>
      <c r="CO133">
        <v>207.649798028227</v>
      </c>
      <c r="CP133">
        <v>207.61176115354201</v>
      </c>
      <c r="CQ133">
        <v>206.56207136239499</v>
      </c>
      <c r="CR133">
        <v>207.23002569961099</v>
      </c>
      <c r="CS133">
        <v>207.487427757597</v>
      </c>
      <c r="CT133">
        <v>206.65419132391699</v>
      </c>
      <c r="CU133">
        <v>206.91085385688299</v>
      </c>
      <c r="CV133">
        <v>206.81270801980099</v>
      </c>
      <c r="CW133">
        <v>206.846867120128</v>
      </c>
      <c r="CX133">
        <v>206.83823356406799</v>
      </c>
      <c r="CY133">
        <v>206.79282552757999</v>
      </c>
      <c r="CZ133">
        <v>207.13077207379399</v>
      </c>
      <c r="DA133">
        <v>206.41825217572099</v>
      </c>
      <c r="DB133">
        <v>206.52276726565299</v>
      </c>
      <c r="DC133">
        <v>207.057475055976</v>
      </c>
      <c r="DD133">
        <v>208.184666787353</v>
      </c>
      <c r="DE133">
        <v>207.162616663764</v>
      </c>
      <c r="DF133">
        <v>206.71940785024401</v>
      </c>
      <c r="DG133">
        <v>205.478748921343</v>
      </c>
      <c r="DH133">
        <v>206.35201871784099</v>
      </c>
      <c r="DI133">
        <v>206.847199230185</v>
      </c>
      <c r="DJ133">
        <v>207.09506743168399</v>
      </c>
      <c r="DK133">
        <v>207.184839221338</v>
      </c>
      <c r="DL133">
        <v>206.76288140678699</v>
      </c>
      <c r="DM133">
        <v>207.090216254035</v>
      </c>
      <c r="DN133">
        <v>206.27092866208099</v>
      </c>
      <c r="DO133">
        <v>206.59178867770501</v>
      </c>
      <c r="DP133">
        <v>206.72366076511</v>
      </c>
      <c r="DQ133">
        <v>207.16806448085899</v>
      </c>
      <c r="DR133">
        <v>207.078912816848</v>
      </c>
      <c r="DS133">
        <v>206.905091338891</v>
      </c>
      <c r="DT133">
        <v>206.881415162389</v>
      </c>
      <c r="DU133">
        <v>206.41230156657701</v>
      </c>
      <c r="DV133">
        <v>206.607072979918</v>
      </c>
      <c r="DW133">
        <v>206.63214220347101</v>
      </c>
      <c r="DX133">
        <v>206.659416652094</v>
      </c>
      <c r="DY133">
        <v>206.45561831174399</v>
      </c>
      <c r="DZ133">
        <v>206.92033531796201</v>
      </c>
      <c r="EA133">
        <v>206.876176647584</v>
      </c>
      <c r="EB133">
        <v>207.789884542376</v>
      </c>
      <c r="EC133">
        <v>206.22190753764201</v>
      </c>
      <c r="ED133">
        <v>207.22286119618701</v>
      </c>
      <c r="EE133">
        <v>206.58413824027201</v>
      </c>
      <c r="EF133">
        <v>207.55602722645699</v>
      </c>
      <c r="EG133">
        <v>206.37770780163299</v>
      </c>
      <c r="EH133">
        <v>206.44644191066899</v>
      </c>
      <c r="EI133">
        <v>206.926771693261</v>
      </c>
      <c r="EJ133">
        <v>207.122569120691</v>
      </c>
      <c r="EK133">
        <v>207.31759716254501</v>
      </c>
      <c r="EL133">
        <v>207.12205471412099</v>
      </c>
      <c r="EM133">
        <v>206.500731117692</v>
      </c>
      <c r="EN133">
        <v>206.77583961300101</v>
      </c>
      <c r="EO133">
        <v>207.093723478442</v>
      </c>
      <c r="EP133">
        <v>207.09307575212901</v>
      </c>
      <c r="EQ133">
        <v>206.06792519040201</v>
      </c>
      <c r="ER133">
        <v>206.481706727719</v>
      </c>
      <c r="ES133">
        <v>207.02328917178701</v>
      </c>
      <c r="ET133">
        <v>206.12997295571</v>
      </c>
      <c r="EU133">
        <v>206.783934220985</v>
      </c>
      <c r="EV133">
        <v>206.44172632691701</v>
      </c>
      <c r="EW133">
        <v>206.149166876115</v>
      </c>
      <c r="EX133">
        <v>206.31222437406601</v>
      </c>
      <c r="EY133">
        <v>207.13211578297299</v>
      </c>
      <c r="EZ133">
        <v>206.713367051304</v>
      </c>
      <c r="FA133">
        <v>206.97897660011799</v>
      </c>
      <c r="FB133">
        <v>207.35109974823601</v>
      </c>
      <c r="FC133">
        <v>207.06788553274899</v>
      </c>
      <c r="FD133">
        <v>207.261778880892</v>
      </c>
      <c r="FE133">
        <v>205.931026497478</v>
      </c>
      <c r="FF133">
        <v>206.21348785327601</v>
      </c>
      <c r="FG133">
        <v>206.63124648890101</v>
      </c>
      <c r="FH133">
        <v>205.90745352115101</v>
      </c>
      <c r="FI133">
        <v>206.363283593246</v>
      </c>
      <c r="FJ133">
        <v>207.23204927920801</v>
      </c>
      <c r="FK133">
        <v>206.79938054640999</v>
      </c>
      <c r="FL133">
        <v>206.67618217234099</v>
      </c>
      <c r="FM133">
        <v>206.47785469305001</v>
      </c>
      <c r="FN133">
        <v>206.36775277949999</v>
      </c>
      <c r="FO133">
        <v>207.982844940001</v>
      </c>
      <c r="FP133">
        <v>206.44487542087199</v>
      </c>
      <c r="FQ133">
        <v>205.84796629686201</v>
      </c>
      <c r="FR133">
        <v>205.67175419910299</v>
      </c>
      <c r="FS133">
        <v>206.64827387786201</v>
      </c>
      <c r="FT133">
        <v>206.299282731673</v>
      </c>
      <c r="FU133">
        <v>208.154271686219</v>
      </c>
      <c r="FV133">
        <v>209.78372696916799</v>
      </c>
      <c r="FW133">
        <v>209.720156625784</v>
      </c>
      <c r="FX133">
        <v>209.414536517968</v>
      </c>
      <c r="FY133">
        <v>209.786355541126</v>
      </c>
      <c r="FZ133">
        <v>209.536994080933</v>
      </c>
      <c r="GA133">
        <v>209.366368051226</v>
      </c>
      <c r="GB133">
        <v>208.041372487226</v>
      </c>
      <c r="GC133">
        <v>207.94827602271801</v>
      </c>
      <c r="GD133">
        <v>210.111804686912</v>
      </c>
      <c r="GE133">
        <v>210.55420706780001</v>
      </c>
      <c r="GF133">
        <v>210.56458629081101</v>
      </c>
      <c r="GG133">
        <v>209.811375074822</v>
      </c>
      <c r="GH133">
        <v>210.46325915601699</v>
      </c>
      <c r="GI133">
        <v>210.47097389890101</v>
      </c>
      <c r="GJ133">
        <v>210.31088244835399</v>
      </c>
    </row>
    <row r="134" spans="1:192" x14ac:dyDescent="0.25">
      <c r="A134">
        <v>1.4164237610335799</v>
      </c>
      <c r="B134">
        <v>210.09814650217601</v>
      </c>
      <c r="C134">
        <v>210.125714964032</v>
      </c>
      <c r="D134">
        <v>210.60429092676</v>
      </c>
      <c r="E134">
        <v>210.339656270018</v>
      </c>
      <c r="F134">
        <v>209.64898686641601</v>
      </c>
      <c r="G134">
        <v>209.922217793485</v>
      </c>
      <c r="H134">
        <v>209.56187933144199</v>
      </c>
      <c r="I134">
        <v>210.178321401723</v>
      </c>
      <c r="J134">
        <v>210.12175349666401</v>
      </c>
      <c r="K134">
        <v>210.31539615457399</v>
      </c>
      <c r="L134">
        <v>209.86766284410899</v>
      </c>
      <c r="M134">
        <v>210.89351473077701</v>
      </c>
      <c r="N134">
        <v>209.75397779840901</v>
      </c>
      <c r="O134">
        <v>209.70117554978401</v>
      </c>
      <c r="P134">
        <v>209.86960454054801</v>
      </c>
      <c r="Q134">
        <v>210.04131981579999</v>
      </c>
      <c r="R134">
        <v>209.09567907900501</v>
      </c>
      <c r="S134">
        <v>205.637369394947</v>
      </c>
      <c r="T134">
        <v>206.01921459750099</v>
      </c>
      <c r="U134">
        <v>206.35235217890499</v>
      </c>
      <c r="V134">
        <v>205.98862635591601</v>
      </c>
      <c r="W134">
        <v>205.68667219335299</v>
      </c>
      <c r="X134">
        <v>206.29986851851001</v>
      </c>
      <c r="Y134">
        <v>205.77047831329</v>
      </c>
      <c r="Z134">
        <v>206.47424840085301</v>
      </c>
      <c r="AA134">
        <v>206.37930486489401</v>
      </c>
      <c r="AB134">
        <v>206.072843283731</v>
      </c>
      <c r="AC134">
        <v>205.874925984084</v>
      </c>
      <c r="AD134">
        <v>206.80973713064401</v>
      </c>
      <c r="AE134">
        <v>206.15675442457899</v>
      </c>
      <c r="AF134">
        <v>206.892277367351</v>
      </c>
      <c r="AG134">
        <v>206.197540002485</v>
      </c>
      <c r="AH134">
        <v>205.7950652193</v>
      </c>
      <c r="AI134">
        <v>205.96917236120899</v>
      </c>
      <c r="AJ134">
        <v>206.256304449423</v>
      </c>
      <c r="AK134">
        <v>206.29208021643601</v>
      </c>
      <c r="AL134">
        <v>205.88717289872599</v>
      </c>
      <c r="AM134">
        <v>206.68430244764301</v>
      </c>
      <c r="AN134">
        <v>206.047391339223</v>
      </c>
      <c r="AO134">
        <v>207.19307881012199</v>
      </c>
      <c r="AP134">
        <v>206.641940437931</v>
      </c>
      <c r="AQ134">
        <v>205.59959599439</v>
      </c>
      <c r="AR134">
        <v>205.86498227539201</v>
      </c>
      <c r="AS134">
        <v>206.56431635865599</v>
      </c>
      <c r="AT134">
        <v>206.44064766238901</v>
      </c>
      <c r="AU134">
        <v>205.58238933394099</v>
      </c>
      <c r="AV134">
        <v>205.40933161327399</v>
      </c>
      <c r="AW134">
        <v>206.48828030845999</v>
      </c>
      <c r="AX134">
        <v>206.32259303227099</v>
      </c>
      <c r="AY134">
        <v>206.52680583505699</v>
      </c>
      <c r="AZ134">
        <v>206.935215158934</v>
      </c>
      <c r="BA134">
        <v>205.98291595525501</v>
      </c>
      <c r="BB134">
        <v>206.49627973402301</v>
      </c>
      <c r="BC134">
        <v>206.35265541858001</v>
      </c>
      <c r="BD134">
        <v>206.13711745213601</v>
      </c>
      <c r="BE134">
        <v>205.82035417791701</v>
      </c>
      <c r="BF134">
        <v>207.04953532245401</v>
      </c>
      <c r="BG134">
        <v>206.09597105470499</v>
      </c>
      <c r="BH134">
        <v>206.24445822697101</v>
      </c>
      <c r="BI134">
        <v>206.270890244649</v>
      </c>
      <c r="BJ134">
        <v>206.68548088363099</v>
      </c>
      <c r="BK134">
        <v>206.408313885269</v>
      </c>
      <c r="BL134">
        <v>207.480028858091</v>
      </c>
      <c r="BM134">
        <v>206.30760375609799</v>
      </c>
      <c r="BN134">
        <v>206.747498403473</v>
      </c>
      <c r="BO134">
        <v>207.676184083907</v>
      </c>
      <c r="BP134">
        <v>206.55307269887899</v>
      </c>
      <c r="BQ134">
        <v>206.60488785963099</v>
      </c>
      <c r="BR134">
        <v>205.933006411364</v>
      </c>
      <c r="BS134">
        <v>206.63258664803899</v>
      </c>
      <c r="BT134">
        <v>206.24832505935399</v>
      </c>
      <c r="BU134">
        <v>204.67101569138299</v>
      </c>
      <c r="BV134">
        <v>205.98002246552301</v>
      </c>
      <c r="BW134">
        <v>206.29328669927699</v>
      </c>
      <c r="BX134">
        <v>207.10078884412599</v>
      </c>
      <c r="BY134">
        <v>206.94514035501899</v>
      </c>
      <c r="BZ134">
        <v>206.43554951861901</v>
      </c>
      <c r="CA134">
        <v>206.30165438969601</v>
      </c>
      <c r="CB134">
        <v>207.31801189573</v>
      </c>
      <c r="CC134">
        <v>207.06100461085401</v>
      </c>
      <c r="CD134">
        <v>207.60115838663199</v>
      </c>
      <c r="CE134">
        <v>207.15536409630801</v>
      </c>
      <c r="CF134">
        <v>206.36038267290701</v>
      </c>
      <c r="CG134">
        <v>206.40156433744701</v>
      </c>
      <c r="CH134">
        <v>206.33751036894401</v>
      </c>
      <c r="CI134">
        <v>206.11711719791001</v>
      </c>
      <c r="CJ134">
        <v>206.95096278327301</v>
      </c>
      <c r="CK134">
        <v>206.59985051178501</v>
      </c>
      <c r="CL134">
        <v>206.381742214903</v>
      </c>
      <c r="CM134">
        <v>207.650155563776</v>
      </c>
      <c r="CN134">
        <v>206.68012484696001</v>
      </c>
      <c r="CO134">
        <v>206.74668020516</v>
      </c>
      <c r="CP134">
        <v>206.881033247819</v>
      </c>
      <c r="CQ134">
        <v>205.76099589473401</v>
      </c>
      <c r="CR134">
        <v>206.27447868801701</v>
      </c>
      <c r="CS134">
        <v>206.690615363571</v>
      </c>
      <c r="CT134">
        <v>206.65015225770401</v>
      </c>
      <c r="CU134">
        <v>206.9278301981</v>
      </c>
      <c r="CV134">
        <v>206.05675835905501</v>
      </c>
      <c r="CW134">
        <v>206.608649968023</v>
      </c>
      <c r="CX134">
        <v>206.30727432663701</v>
      </c>
      <c r="CY134">
        <v>205.94794022705699</v>
      </c>
      <c r="CZ134">
        <v>206.66938558520701</v>
      </c>
      <c r="DA134">
        <v>206.03001600299399</v>
      </c>
      <c r="DB134">
        <v>206.63035377312599</v>
      </c>
      <c r="DC134">
        <v>206.49672499392</v>
      </c>
      <c r="DD134">
        <v>207.61691246747901</v>
      </c>
      <c r="DE134">
        <v>206.38992668097001</v>
      </c>
      <c r="DF134">
        <v>207.09710698831501</v>
      </c>
      <c r="DG134">
        <v>206.67053669945801</v>
      </c>
      <c r="DH134">
        <v>207.81184946211701</v>
      </c>
      <c r="DI134">
        <v>206.61917154355999</v>
      </c>
      <c r="DJ134">
        <v>206.297896788299</v>
      </c>
      <c r="DK134">
        <v>206.995416969628</v>
      </c>
      <c r="DL134">
        <v>206.83350373672701</v>
      </c>
      <c r="DM134">
        <v>207.113276570268</v>
      </c>
      <c r="DN134">
        <v>206.20915948902001</v>
      </c>
      <c r="DO134">
        <v>206.167279080192</v>
      </c>
      <c r="DP134">
        <v>206.73350389906901</v>
      </c>
      <c r="DQ134">
        <v>206.89762705375099</v>
      </c>
      <c r="DR134">
        <v>206.575941084112</v>
      </c>
      <c r="DS134">
        <v>206.769229846434</v>
      </c>
      <c r="DT134">
        <v>207.27231342700401</v>
      </c>
      <c r="DU134">
        <v>206.92469318760101</v>
      </c>
      <c r="DV134">
        <v>206.06003550025</v>
      </c>
      <c r="DW134">
        <v>205.88797444510701</v>
      </c>
      <c r="DX134">
        <v>206.93698441352799</v>
      </c>
      <c r="DY134">
        <v>206.96621432752099</v>
      </c>
      <c r="DZ134">
        <v>206.57510020689799</v>
      </c>
      <c r="EA134">
        <v>207.40347506369201</v>
      </c>
      <c r="EB134">
        <v>206.733783348034</v>
      </c>
      <c r="EC134">
        <v>206.40421665616699</v>
      </c>
      <c r="ED134">
        <v>206.68902956390701</v>
      </c>
      <c r="EE134">
        <v>206.44748199830201</v>
      </c>
      <c r="EF134">
        <v>207.24379695111799</v>
      </c>
      <c r="EG134">
        <v>206.44658018569299</v>
      </c>
      <c r="EH134">
        <v>206.433766064998</v>
      </c>
      <c r="EI134">
        <v>205.98996761472699</v>
      </c>
      <c r="EJ134">
        <v>207.02612574269199</v>
      </c>
      <c r="EK134">
        <v>206.290811077624</v>
      </c>
      <c r="EL134">
        <v>206.268623342533</v>
      </c>
      <c r="EM134">
        <v>206.03344693797399</v>
      </c>
      <c r="EN134">
        <v>206.08100858684199</v>
      </c>
      <c r="EO134">
        <v>206.06406590929799</v>
      </c>
      <c r="EP134">
        <v>206.9393711985</v>
      </c>
      <c r="EQ134">
        <v>205.70108154186599</v>
      </c>
      <c r="ER134">
        <v>206.68841363918</v>
      </c>
      <c r="ES134">
        <v>206.11596959910901</v>
      </c>
      <c r="ET134">
        <v>205.68034976643</v>
      </c>
      <c r="EU134">
        <v>207.00712649264</v>
      </c>
      <c r="EV134">
        <v>206.38894375473001</v>
      </c>
      <c r="EW134">
        <v>205.970953650626</v>
      </c>
      <c r="EX134">
        <v>206.30520529071501</v>
      </c>
      <c r="EY134">
        <v>206.18265381335499</v>
      </c>
      <c r="EZ134">
        <v>207.05640775618201</v>
      </c>
      <c r="FA134">
        <v>206.49058750516801</v>
      </c>
      <c r="FB134">
        <v>206.40701100320999</v>
      </c>
      <c r="FC134">
        <v>206.304212085578</v>
      </c>
      <c r="FD134">
        <v>206.698235165787</v>
      </c>
      <c r="FE134">
        <v>206.37569595397801</v>
      </c>
      <c r="FF134">
        <v>207.53196656075301</v>
      </c>
      <c r="FG134">
        <v>206.58049480795401</v>
      </c>
      <c r="FH134">
        <v>206.557643439674</v>
      </c>
      <c r="FI134">
        <v>206.21316616710101</v>
      </c>
      <c r="FJ134">
        <v>206.37150579776701</v>
      </c>
      <c r="FK134">
        <v>206.259314681744</v>
      </c>
      <c r="FL134">
        <v>206.28001569327901</v>
      </c>
      <c r="FM134">
        <v>205.208271604326</v>
      </c>
      <c r="FN134">
        <v>206.62857687988301</v>
      </c>
      <c r="FO134">
        <v>207.255780729511</v>
      </c>
      <c r="FP134">
        <v>206.05244768119601</v>
      </c>
      <c r="FQ134">
        <v>206.196840986903</v>
      </c>
      <c r="FR134">
        <v>206.31911215539299</v>
      </c>
      <c r="FS134">
        <v>206.10703397719999</v>
      </c>
      <c r="FT134">
        <v>205.63034687776599</v>
      </c>
      <c r="FU134">
        <v>207.77729078674099</v>
      </c>
      <c r="FV134">
        <v>208.73410060718399</v>
      </c>
      <c r="FW134">
        <v>208.554170187002</v>
      </c>
      <c r="FX134">
        <v>209.11392558026401</v>
      </c>
      <c r="FY134">
        <v>208.983483991231</v>
      </c>
      <c r="FZ134">
        <v>209.160839433788</v>
      </c>
      <c r="GA134">
        <v>209.31478534109999</v>
      </c>
      <c r="GB134">
        <v>208.52288886191101</v>
      </c>
      <c r="GC134">
        <v>207.85878587232099</v>
      </c>
      <c r="GD134">
        <v>210.15055037961201</v>
      </c>
      <c r="GE134">
        <v>210.279191716535</v>
      </c>
      <c r="GF134">
        <v>209.908028524467</v>
      </c>
      <c r="GG134">
        <v>209.35043598428101</v>
      </c>
      <c r="GH134">
        <v>209.44868777810601</v>
      </c>
      <c r="GI134">
        <v>210.09694901409199</v>
      </c>
      <c r="GJ134">
        <v>209.94445828506599</v>
      </c>
    </row>
    <row r="135" spans="1:192" x14ac:dyDescent="0.25">
      <c r="A135">
        <v>1.4258656228901201</v>
      </c>
      <c r="B135">
        <v>210.43782989513599</v>
      </c>
      <c r="C135">
        <v>209.53781647883801</v>
      </c>
      <c r="D135">
        <v>210.099855103018</v>
      </c>
      <c r="E135">
        <v>210.03859968870501</v>
      </c>
      <c r="F135">
        <v>209.45926280298499</v>
      </c>
      <c r="G135">
        <v>209.850050870741</v>
      </c>
      <c r="H135">
        <v>209.35653318758801</v>
      </c>
      <c r="I135">
        <v>209.74585301919799</v>
      </c>
      <c r="J135">
        <v>209.23741303379899</v>
      </c>
      <c r="K135">
        <v>209.94090004743401</v>
      </c>
      <c r="L135">
        <v>209.795828712803</v>
      </c>
      <c r="M135">
        <v>210.32130802984301</v>
      </c>
      <c r="N135">
        <v>209.46634384419201</v>
      </c>
      <c r="O135">
        <v>209.82091577607599</v>
      </c>
      <c r="P135">
        <v>210.01514240796899</v>
      </c>
      <c r="Q135">
        <v>209.45289649931399</v>
      </c>
      <c r="R135">
        <v>208.91342819637001</v>
      </c>
      <c r="S135">
        <v>205.33824847890801</v>
      </c>
      <c r="T135">
        <v>206.18468241735101</v>
      </c>
      <c r="U135">
        <v>206.83104802191801</v>
      </c>
      <c r="V135">
        <v>205.67959156171199</v>
      </c>
      <c r="W135">
        <v>204.97827629673401</v>
      </c>
      <c r="X135">
        <v>205.55768672478101</v>
      </c>
      <c r="Y135">
        <v>205.99977464952201</v>
      </c>
      <c r="Z135">
        <v>206.004734191507</v>
      </c>
      <c r="AA135">
        <v>206.12226403716201</v>
      </c>
      <c r="AB135">
        <v>206.67696924412701</v>
      </c>
      <c r="AC135">
        <v>205.64896311235901</v>
      </c>
      <c r="AD135">
        <v>206.38369723285899</v>
      </c>
      <c r="AE135">
        <v>206.70273515118799</v>
      </c>
      <c r="AF135">
        <v>207.00506765258399</v>
      </c>
      <c r="AG135">
        <v>206.103692104229</v>
      </c>
      <c r="AH135">
        <v>205.70427135682499</v>
      </c>
      <c r="AI135">
        <v>205.47976700255299</v>
      </c>
      <c r="AJ135">
        <v>205.37648314498</v>
      </c>
      <c r="AK135">
        <v>205.91793548074099</v>
      </c>
      <c r="AL135">
        <v>206.19361170648801</v>
      </c>
      <c r="AM135">
        <v>206.069704208579</v>
      </c>
      <c r="AN135">
        <v>205.43338471550501</v>
      </c>
      <c r="AO135">
        <v>206.62811070690699</v>
      </c>
      <c r="AP135">
        <v>206.009207804894</v>
      </c>
      <c r="AQ135">
        <v>206.60425313623901</v>
      </c>
      <c r="AR135">
        <v>207.13683833775701</v>
      </c>
      <c r="AS135">
        <v>205.46160453782801</v>
      </c>
      <c r="AT135">
        <v>205.92395088012901</v>
      </c>
      <c r="AU135">
        <v>205.838408544093</v>
      </c>
      <c r="AV135">
        <v>204.856557196398</v>
      </c>
      <c r="AW135">
        <v>206.84893054034299</v>
      </c>
      <c r="AX135">
        <v>206.87561172001799</v>
      </c>
      <c r="AY135">
        <v>205.344561593712</v>
      </c>
      <c r="AZ135">
        <v>205.62719599045599</v>
      </c>
      <c r="BA135">
        <v>205.39338969570099</v>
      </c>
      <c r="BB135">
        <v>206.04727843933301</v>
      </c>
      <c r="BC135">
        <v>206.541338837159</v>
      </c>
      <c r="BD135">
        <v>207.19821783601401</v>
      </c>
      <c r="BE135">
        <v>205.98401954780999</v>
      </c>
      <c r="BF135">
        <v>206.180317233322</v>
      </c>
      <c r="BG135">
        <v>207.25775300897001</v>
      </c>
      <c r="BH135">
        <v>205.729971603748</v>
      </c>
      <c r="BI135">
        <v>206.03678206075699</v>
      </c>
      <c r="BJ135">
        <v>206.57676099164399</v>
      </c>
      <c r="BK135">
        <v>205.46713087637599</v>
      </c>
      <c r="BL135">
        <v>207.869549711243</v>
      </c>
      <c r="BM135">
        <v>206.82415903795999</v>
      </c>
      <c r="BN135">
        <v>206.31372230748499</v>
      </c>
      <c r="BO135">
        <v>206.82592899299101</v>
      </c>
      <c r="BP135">
        <v>206.683588979885</v>
      </c>
      <c r="BQ135">
        <v>205.90289890932999</v>
      </c>
      <c r="BR135">
        <v>206.806483245957</v>
      </c>
      <c r="BS135">
        <v>206.12447624603999</v>
      </c>
      <c r="BT135">
        <v>205.77147826297701</v>
      </c>
      <c r="BU135">
        <v>206.07665337662101</v>
      </c>
      <c r="BV135">
        <v>205.787849558142</v>
      </c>
      <c r="BW135">
        <v>206.006602697674</v>
      </c>
      <c r="BX135">
        <v>207.20482681682799</v>
      </c>
      <c r="BY135">
        <v>206.405660816807</v>
      </c>
      <c r="BZ135">
        <v>206.147093970974</v>
      </c>
      <c r="CA135">
        <v>206.39640250639599</v>
      </c>
      <c r="CB135">
        <v>206.96820634463899</v>
      </c>
      <c r="CC135">
        <v>207.207549970836</v>
      </c>
      <c r="CD135">
        <v>207.61036168771599</v>
      </c>
      <c r="CE135">
        <v>206.06362627763701</v>
      </c>
      <c r="CF135">
        <v>207.29929730400201</v>
      </c>
      <c r="CG135">
        <v>206.09456836018899</v>
      </c>
      <c r="CH135">
        <v>206.61233080541899</v>
      </c>
      <c r="CI135">
        <v>206.22761443867799</v>
      </c>
      <c r="CJ135">
        <v>206.30866895395999</v>
      </c>
      <c r="CK135">
        <v>206.38644566575101</v>
      </c>
      <c r="CL135">
        <v>206.39635915876801</v>
      </c>
      <c r="CM135">
        <v>206.20089796825701</v>
      </c>
      <c r="CN135">
        <v>206.969339642732</v>
      </c>
      <c r="CO135">
        <v>206.29904275338299</v>
      </c>
      <c r="CP135">
        <v>206.526093265665</v>
      </c>
      <c r="CQ135">
        <v>206.13891521199599</v>
      </c>
      <c r="CR135">
        <v>206.38114084769401</v>
      </c>
      <c r="CS135">
        <v>206.001626072329</v>
      </c>
      <c r="CT135">
        <v>207.108736166048</v>
      </c>
      <c r="CU135">
        <v>208.049583196258</v>
      </c>
      <c r="CV135">
        <v>206.26033969424901</v>
      </c>
      <c r="CW135">
        <v>206.75769333745799</v>
      </c>
      <c r="CX135">
        <v>205.808011080157</v>
      </c>
      <c r="CY135">
        <v>206.33544398111599</v>
      </c>
      <c r="CZ135">
        <v>206.44793742316801</v>
      </c>
      <c r="DA135">
        <v>206.21470881493201</v>
      </c>
      <c r="DB135">
        <v>206.72974717470601</v>
      </c>
      <c r="DC135">
        <v>206.798693297586</v>
      </c>
      <c r="DD135">
        <v>206.770093252637</v>
      </c>
      <c r="DE135">
        <v>206.86362489236501</v>
      </c>
      <c r="DF135">
        <v>205.693052940108</v>
      </c>
      <c r="DG135">
        <v>207.34781387061801</v>
      </c>
      <c r="DH135">
        <v>206.43588813577099</v>
      </c>
      <c r="DI135">
        <v>206.13782971342201</v>
      </c>
      <c r="DJ135">
        <v>205.650166337505</v>
      </c>
      <c r="DK135">
        <v>206.40630609469201</v>
      </c>
      <c r="DL135">
        <v>205.90683030437901</v>
      </c>
      <c r="DM135">
        <v>206.732208566477</v>
      </c>
      <c r="DN135">
        <v>206.59772498434401</v>
      </c>
      <c r="DO135">
        <v>206.177676080087</v>
      </c>
      <c r="DP135">
        <v>206.62149848538201</v>
      </c>
      <c r="DQ135">
        <v>206.124598559481</v>
      </c>
      <c r="DR135">
        <v>206.32125381131101</v>
      </c>
      <c r="DS135">
        <v>207.20374713583601</v>
      </c>
      <c r="DT135">
        <v>206.66721845797699</v>
      </c>
      <c r="DU135">
        <v>206.08024493890301</v>
      </c>
      <c r="DV135">
        <v>207.19750221046201</v>
      </c>
      <c r="DW135">
        <v>205.67054694469101</v>
      </c>
      <c r="DX135">
        <v>206.48446149191199</v>
      </c>
      <c r="DY135">
        <v>207.51652739485999</v>
      </c>
      <c r="DZ135">
        <v>206.758994126999</v>
      </c>
      <c r="EA135">
        <v>206.67328035755301</v>
      </c>
      <c r="EB135">
        <v>206.842041605898</v>
      </c>
      <c r="EC135">
        <v>206.39625093595899</v>
      </c>
      <c r="ED135">
        <v>206.54864981047299</v>
      </c>
      <c r="EE135">
        <v>206.343772965059</v>
      </c>
      <c r="EF135">
        <v>205.90413225492799</v>
      </c>
      <c r="EG135">
        <v>206.177237257586</v>
      </c>
      <c r="EH135">
        <v>205.85730231566799</v>
      </c>
      <c r="EI135">
        <v>205.79046425778199</v>
      </c>
      <c r="EJ135">
        <v>206.56691496888601</v>
      </c>
      <c r="EK135">
        <v>206.387577337473</v>
      </c>
      <c r="EL135">
        <v>206.27984755770399</v>
      </c>
      <c r="EM135">
        <v>205.57387757879701</v>
      </c>
      <c r="EN135">
        <v>206.84196980415001</v>
      </c>
      <c r="EO135">
        <v>205.921079093624</v>
      </c>
      <c r="EP135">
        <v>205.760916676471</v>
      </c>
      <c r="EQ135">
        <v>205.68542795804601</v>
      </c>
      <c r="ER135">
        <v>206.66081340576801</v>
      </c>
      <c r="ES135">
        <v>205.75810419086099</v>
      </c>
      <c r="ET135">
        <v>205.984843671839</v>
      </c>
      <c r="EU135">
        <v>205.78679867958499</v>
      </c>
      <c r="EV135">
        <v>207.43044652454901</v>
      </c>
      <c r="EW135">
        <v>205.893654562493</v>
      </c>
      <c r="EX135">
        <v>205.39770236659101</v>
      </c>
      <c r="EY135">
        <v>205.82672206260199</v>
      </c>
      <c r="EZ135">
        <v>206.010080605208</v>
      </c>
      <c r="FA135">
        <v>207.16033836641799</v>
      </c>
      <c r="FB135">
        <v>205.822786072013</v>
      </c>
      <c r="FC135">
        <v>205.997444159374</v>
      </c>
      <c r="FD135">
        <v>206.12267503602001</v>
      </c>
      <c r="FE135">
        <v>206.57878043323601</v>
      </c>
      <c r="FF135">
        <v>206.47739371427099</v>
      </c>
      <c r="FG135">
        <v>205.52469741199801</v>
      </c>
      <c r="FH135">
        <v>207.23912010785801</v>
      </c>
      <c r="FI135">
        <v>205.439920349738</v>
      </c>
      <c r="FJ135">
        <v>206.01116949211101</v>
      </c>
      <c r="FK135">
        <v>205.358315339207</v>
      </c>
      <c r="FL135">
        <v>205.59833066012001</v>
      </c>
      <c r="FM135">
        <v>205.34150377191801</v>
      </c>
      <c r="FN135">
        <v>206.367025828214</v>
      </c>
      <c r="FO135">
        <v>206.65409183875801</v>
      </c>
      <c r="FP135">
        <v>205.71274234428199</v>
      </c>
      <c r="FQ135">
        <v>205.88870372495899</v>
      </c>
      <c r="FR135">
        <v>206.02900458445299</v>
      </c>
      <c r="FS135">
        <v>205.78924423124801</v>
      </c>
      <c r="FT135">
        <v>205.21876454174799</v>
      </c>
      <c r="FU135">
        <v>207.91188154050801</v>
      </c>
      <c r="FV135">
        <v>208.15475997332001</v>
      </c>
      <c r="FW135">
        <v>208.09723672492299</v>
      </c>
      <c r="FX135">
        <v>209.05100847367299</v>
      </c>
      <c r="FY135">
        <v>208.527657759166</v>
      </c>
      <c r="FZ135">
        <v>208.68175138297099</v>
      </c>
      <c r="GA135">
        <v>209.08825119072901</v>
      </c>
      <c r="GB135">
        <v>208.060282991528</v>
      </c>
      <c r="GC135">
        <v>207.38353354918101</v>
      </c>
      <c r="GD135">
        <v>210.33388211222399</v>
      </c>
      <c r="GE135">
        <v>209.37127125993999</v>
      </c>
      <c r="GF135">
        <v>209.840533522991</v>
      </c>
      <c r="GG135">
        <v>208.90462390676299</v>
      </c>
      <c r="GH135">
        <v>209.545848610175</v>
      </c>
      <c r="GI135">
        <v>209.46420810428501</v>
      </c>
      <c r="GJ135">
        <v>209.252309035633</v>
      </c>
    </row>
    <row r="136" spans="1:192" x14ac:dyDescent="0.25">
      <c r="A136">
        <v>1.43530748474666</v>
      </c>
      <c r="B136">
        <v>209.87425059493799</v>
      </c>
      <c r="C136">
        <v>209.19862819342899</v>
      </c>
      <c r="D136">
        <v>209.62290062904401</v>
      </c>
      <c r="E136">
        <v>209.50367644450401</v>
      </c>
      <c r="F136">
        <v>209.64400341375699</v>
      </c>
      <c r="G136">
        <v>209.41008846630601</v>
      </c>
      <c r="H136">
        <v>209.293453268919</v>
      </c>
      <c r="I136">
        <v>209.799046241935</v>
      </c>
      <c r="J136">
        <v>208.820715152943</v>
      </c>
      <c r="K136">
        <v>209.678375883222</v>
      </c>
      <c r="L136">
        <v>209.371894118108</v>
      </c>
      <c r="M136">
        <v>209.93484259048</v>
      </c>
      <c r="N136">
        <v>209.27727256218299</v>
      </c>
      <c r="O136">
        <v>209.141201526662</v>
      </c>
      <c r="P136">
        <v>209.001077919247</v>
      </c>
      <c r="Q136">
        <v>208.90327467752701</v>
      </c>
      <c r="R136">
        <v>208.491273266999</v>
      </c>
      <c r="S136">
        <v>205.24427554262499</v>
      </c>
      <c r="T136">
        <v>206.20577970764</v>
      </c>
      <c r="U136">
        <v>205.59604206966699</v>
      </c>
      <c r="V136">
        <v>205.08223427086699</v>
      </c>
      <c r="W136">
        <v>205.62181008786899</v>
      </c>
      <c r="X136">
        <v>205.10195270599499</v>
      </c>
      <c r="Y136">
        <v>206.71897840077</v>
      </c>
      <c r="Z136">
        <v>205.88733880622499</v>
      </c>
      <c r="AA136">
        <v>206.382130442034</v>
      </c>
      <c r="AB136">
        <v>206.12580109888901</v>
      </c>
      <c r="AC136">
        <v>204.667999051827</v>
      </c>
      <c r="AD136">
        <v>206.106472726302</v>
      </c>
      <c r="AE136">
        <v>206.602657163564</v>
      </c>
      <c r="AF136">
        <v>206.17577462603401</v>
      </c>
      <c r="AG136">
        <v>206.12816087391101</v>
      </c>
      <c r="AH136">
        <v>205.29900297306901</v>
      </c>
      <c r="AI136">
        <v>205.29107685965101</v>
      </c>
      <c r="AJ136">
        <v>204.62156153717399</v>
      </c>
      <c r="AK136">
        <v>205.55652534129601</v>
      </c>
      <c r="AL136">
        <v>205.83693423115699</v>
      </c>
      <c r="AM136">
        <v>206.683591136491</v>
      </c>
      <c r="AN136">
        <v>205.90463014948099</v>
      </c>
      <c r="AO136">
        <v>205.67424325999701</v>
      </c>
      <c r="AP136">
        <v>206.57648609464201</v>
      </c>
      <c r="AQ136">
        <v>206.52740102178001</v>
      </c>
      <c r="AR136">
        <v>206.86727559884801</v>
      </c>
      <c r="AS136">
        <v>205.799793758953</v>
      </c>
      <c r="AT136">
        <v>205.15648553716201</v>
      </c>
      <c r="AU136">
        <v>205.98204074739499</v>
      </c>
      <c r="AV136">
        <v>206.870007809659</v>
      </c>
      <c r="AW136">
        <v>205.660990120186</v>
      </c>
      <c r="AX136">
        <v>205.80821589510299</v>
      </c>
      <c r="AY136">
        <v>206.07906964543099</v>
      </c>
      <c r="AZ136">
        <v>205.891946303906</v>
      </c>
      <c r="BA136">
        <v>205.16304003372099</v>
      </c>
      <c r="BB136">
        <v>205.729330209198</v>
      </c>
      <c r="BC136">
        <v>206.213251219114</v>
      </c>
      <c r="BD136">
        <v>206.21843466432901</v>
      </c>
      <c r="BE136">
        <v>206.76797213320901</v>
      </c>
      <c r="BF136">
        <v>205.59832138910099</v>
      </c>
      <c r="BG136">
        <v>206.665505486717</v>
      </c>
      <c r="BH136">
        <v>205.54731876570199</v>
      </c>
      <c r="BI136">
        <v>206.39187239228099</v>
      </c>
      <c r="BJ136">
        <v>205.274500318739</v>
      </c>
      <c r="BK136">
        <v>204.79140751474401</v>
      </c>
      <c r="BL136">
        <v>207.07195599178399</v>
      </c>
      <c r="BM136">
        <v>206.01150227130401</v>
      </c>
      <c r="BN136">
        <v>206.303419209357</v>
      </c>
      <c r="BO136">
        <v>205.54491109609299</v>
      </c>
      <c r="BP136">
        <v>205.33916454252099</v>
      </c>
      <c r="BQ136">
        <v>205.47448799006901</v>
      </c>
      <c r="BR136">
        <v>205.93109191350999</v>
      </c>
      <c r="BS136">
        <v>206.33464773281599</v>
      </c>
      <c r="BT136">
        <v>206.43773703431299</v>
      </c>
      <c r="BU136">
        <v>205.17097677788701</v>
      </c>
      <c r="BV136">
        <v>206.36838122295501</v>
      </c>
      <c r="BW136">
        <v>207.152595075661</v>
      </c>
      <c r="BX136">
        <v>206.246266961255</v>
      </c>
      <c r="BY136">
        <v>206.49382972902001</v>
      </c>
      <c r="BZ136">
        <v>206.020748589806</v>
      </c>
      <c r="CA136">
        <v>205.33764941411101</v>
      </c>
      <c r="CB136">
        <v>205.55057619413699</v>
      </c>
      <c r="CC136">
        <v>206.695472044876</v>
      </c>
      <c r="CD136">
        <v>207.00731334188501</v>
      </c>
      <c r="CE136">
        <v>206.820705513749</v>
      </c>
      <c r="CF136">
        <v>207.0130308905</v>
      </c>
      <c r="CG136">
        <v>205.97817302807599</v>
      </c>
      <c r="CH136">
        <v>206.47931355003399</v>
      </c>
      <c r="CI136">
        <v>205.744869483191</v>
      </c>
      <c r="CJ136">
        <v>206.62271219949301</v>
      </c>
      <c r="CK136">
        <v>206.47716619251301</v>
      </c>
      <c r="CL136">
        <v>205.61513925305999</v>
      </c>
      <c r="CM136">
        <v>205.57503503384501</v>
      </c>
      <c r="CN136">
        <v>206.599239941902</v>
      </c>
      <c r="CO136">
        <v>205.50334199813199</v>
      </c>
      <c r="CP136">
        <v>206.338110819658</v>
      </c>
      <c r="CQ136">
        <v>205.747954750985</v>
      </c>
      <c r="CR136">
        <v>205.384924839185</v>
      </c>
      <c r="CS136">
        <v>206.80843585833</v>
      </c>
      <c r="CT136">
        <v>206.329152980256</v>
      </c>
      <c r="CU136">
        <v>205.96251691661601</v>
      </c>
      <c r="CV136">
        <v>206.75106137842101</v>
      </c>
      <c r="CW136">
        <v>204.126930676299</v>
      </c>
      <c r="CX136">
        <v>206.28556779529899</v>
      </c>
      <c r="CY136">
        <v>206.143785898597</v>
      </c>
      <c r="CZ136">
        <v>205.351631651795</v>
      </c>
      <c r="DA136">
        <v>205.91425865623799</v>
      </c>
      <c r="DB136">
        <v>206.02414890564199</v>
      </c>
      <c r="DC136">
        <v>206.44234949903901</v>
      </c>
      <c r="DD136">
        <v>206.43536224520901</v>
      </c>
      <c r="DE136">
        <v>206.185861579944</v>
      </c>
      <c r="DF136">
        <v>206.53789158163599</v>
      </c>
      <c r="DG136">
        <v>206.657432851691</v>
      </c>
      <c r="DH136">
        <v>206.724373270786</v>
      </c>
      <c r="DI136">
        <v>205.70032930537599</v>
      </c>
      <c r="DJ136">
        <v>206.66558671993999</v>
      </c>
      <c r="DK136">
        <v>206.45854906008199</v>
      </c>
      <c r="DL136">
        <v>205.489355677237</v>
      </c>
      <c r="DM136">
        <v>206.544045828534</v>
      </c>
      <c r="DN136">
        <v>206.36706604416699</v>
      </c>
      <c r="DO136">
        <v>206.91798962053701</v>
      </c>
      <c r="DP136">
        <v>206.40216715072501</v>
      </c>
      <c r="DQ136">
        <v>206.111481218004</v>
      </c>
      <c r="DR136">
        <v>206.56456008685001</v>
      </c>
      <c r="DS136">
        <v>206.08170154958401</v>
      </c>
      <c r="DT136">
        <v>205.58098902034101</v>
      </c>
      <c r="DU136">
        <v>205.698733424366</v>
      </c>
      <c r="DV136">
        <v>207.030738244623</v>
      </c>
      <c r="DW136">
        <v>206.480789331784</v>
      </c>
      <c r="DX136">
        <v>207.12854617983101</v>
      </c>
      <c r="DY136">
        <v>206.393169038867</v>
      </c>
      <c r="DZ136">
        <v>206.851139834365</v>
      </c>
      <c r="EA136">
        <v>206.61458251954701</v>
      </c>
      <c r="EB136">
        <v>206.40358034182799</v>
      </c>
      <c r="EC136">
        <v>206.08351178764201</v>
      </c>
      <c r="ED136">
        <v>205.35912680321599</v>
      </c>
      <c r="EE136">
        <v>207.51812936728501</v>
      </c>
      <c r="EF136">
        <v>205.25514311067801</v>
      </c>
      <c r="EG136">
        <v>206.24890912431201</v>
      </c>
      <c r="EH136">
        <v>206.389426424275</v>
      </c>
      <c r="EI136">
        <v>206.7194737058</v>
      </c>
      <c r="EJ136">
        <v>205.96998494212801</v>
      </c>
      <c r="EK136">
        <v>206.441242288496</v>
      </c>
      <c r="EL136">
        <v>205.85551917479401</v>
      </c>
      <c r="EM136">
        <v>205.61717812229401</v>
      </c>
      <c r="EN136">
        <v>205.61812661761701</v>
      </c>
      <c r="EO136">
        <v>205.713464917241</v>
      </c>
      <c r="EP136">
        <v>205.54705072331001</v>
      </c>
      <c r="EQ136">
        <v>206.08256559675999</v>
      </c>
      <c r="ER136">
        <v>206.54814346356099</v>
      </c>
      <c r="ES136">
        <v>206.17861719007399</v>
      </c>
      <c r="ET136">
        <v>205.64482590338201</v>
      </c>
      <c r="EU136">
        <v>205.351633616258</v>
      </c>
      <c r="EV136">
        <v>206.554504583729</v>
      </c>
      <c r="EW136">
        <v>205.73980567700301</v>
      </c>
      <c r="EX136">
        <v>206.386202947805</v>
      </c>
      <c r="EY136">
        <v>206.36011985916099</v>
      </c>
      <c r="EZ136">
        <v>205.71736736027501</v>
      </c>
      <c r="FA136">
        <v>206.341723619607</v>
      </c>
      <c r="FB136">
        <v>205.37616314091301</v>
      </c>
      <c r="FC136">
        <v>206.235358558614</v>
      </c>
      <c r="FD136">
        <v>205.71308688792701</v>
      </c>
      <c r="FE136">
        <v>205.708415676762</v>
      </c>
      <c r="FF136">
        <v>205.09572991898</v>
      </c>
      <c r="FG136">
        <v>205.31979779288201</v>
      </c>
      <c r="FH136">
        <v>205.89614717229099</v>
      </c>
      <c r="FI136">
        <v>206.201157223157</v>
      </c>
      <c r="FJ136">
        <v>206.24666519238599</v>
      </c>
      <c r="FK136">
        <v>205.22827643463799</v>
      </c>
      <c r="FL136">
        <v>205.976075513887</v>
      </c>
      <c r="FM136">
        <v>205.35213473765799</v>
      </c>
      <c r="FN136">
        <v>206.23218441996599</v>
      </c>
      <c r="FO136">
        <v>206.17777742636</v>
      </c>
      <c r="FP136">
        <v>204.45530983608199</v>
      </c>
      <c r="FQ136">
        <v>206.07126267722199</v>
      </c>
      <c r="FR136">
        <v>205.82316691419101</v>
      </c>
      <c r="FS136">
        <v>205.689323402333</v>
      </c>
      <c r="FT136">
        <v>205.16515277598899</v>
      </c>
      <c r="FU136">
        <v>207.81359467643901</v>
      </c>
      <c r="FV136">
        <v>207.837880240641</v>
      </c>
      <c r="FW136">
        <v>207.99731307463</v>
      </c>
      <c r="FX136">
        <v>208.49760831308899</v>
      </c>
      <c r="FY136">
        <v>207.64169020775199</v>
      </c>
      <c r="FZ136">
        <v>208.60139787789799</v>
      </c>
      <c r="GA136">
        <v>208.361750377991</v>
      </c>
      <c r="GB136">
        <v>207.17673959532499</v>
      </c>
      <c r="GC136">
        <v>207.42365483813001</v>
      </c>
      <c r="GD136">
        <v>208.88754277283101</v>
      </c>
      <c r="GE136">
        <v>209.121901228681</v>
      </c>
      <c r="GF136">
        <v>209.69121543487299</v>
      </c>
      <c r="GG136">
        <v>208.888117488696</v>
      </c>
      <c r="GH136">
        <v>209.14977548414299</v>
      </c>
      <c r="GI136">
        <v>209.530040388244</v>
      </c>
      <c r="GJ136">
        <v>209.20039284779801</v>
      </c>
    </row>
    <row r="137" spans="1:192" x14ac:dyDescent="0.25">
      <c r="A137">
        <v>1.4447493466032</v>
      </c>
      <c r="B137">
        <v>209.241240504443</v>
      </c>
      <c r="C137">
        <v>208.97594393202701</v>
      </c>
      <c r="D137">
        <v>208.999228624544</v>
      </c>
      <c r="E137">
        <v>208.49725766015499</v>
      </c>
      <c r="F137">
        <v>209.08847681633199</v>
      </c>
      <c r="G137">
        <v>208.57198379511601</v>
      </c>
      <c r="H137">
        <v>209.165070136379</v>
      </c>
      <c r="I137">
        <v>208.95788895785901</v>
      </c>
      <c r="J137">
        <v>208.39462182193901</v>
      </c>
      <c r="K137">
        <v>208.23949915533001</v>
      </c>
      <c r="L137">
        <v>208.66139491078701</v>
      </c>
      <c r="M137">
        <v>208.79064192671399</v>
      </c>
      <c r="N137">
        <v>208.57737264259501</v>
      </c>
      <c r="O137">
        <v>208.62010472618499</v>
      </c>
      <c r="P137">
        <v>208.985926728989</v>
      </c>
      <c r="Q137">
        <v>208.41927222695</v>
      </c>
      <c r="R137">
        <v>208.23526446417199</v>
      </c>
      <c r="S137">
        <v>206.322128313479</v>
      </c>
      <c r="T137">
        <v>205.82251581693501</v>
      </c>
      <c r="U137">
        <v>205.55140343875999</v>
      </c>
      <c r="V137">
        <v>204.409118671942</v>
      </c>
      <c r="W137">
        <v>205.11609710916801</v>
      </c>
      <c r="X137">
        <v>206.06188530751101</v>
      </c>
      <c r="Y137">
        <v>205.59715638085601</v>
      </c>
      <c r="Z137">
        <v>205.50158555505999</v>
      </c>
      <c r="AA137">
        <v>207.03376100521101</v>
      </c>
      <c r="AB137">
        <v>206.252753169106</v>
      </c>
      <c r="AC137">
        <v>205.038756068758</v>
      </c>
      <c r="AD137">
        <v>205.822864052006</v>
      </c>
      <c r="AE137">
        <v>206.01149979761999</v>
      </c>
      <c r="AF137">
        <v>205.37642208760499</v>
      </c>
      <c r="AG137">
        <v>205.159218298431</v>
      </c>
      <c r="AH137">
        <v>206.03848768645699</v>
      </c>
      <c r="AI137">
        <v>205.91782915125799</v>
      </c>
      <c r="AJ137">
        <v>206.64470469402301</v>
      </c>
      <c r="AK137">
        <v>205.77588332843601</v>
      </c>
      <c r="AL137">
        <v>205.58737750547701</v>
      </c>
      <c r="AM137">
        <v>206.72039263690701</v>
      </c>
      <c r="AN137">
        <v>204.92151246388201</v>
      </c>
      <c r="AO137">
        <v>206.07959672629099</v>
      </c>
      <c r="AP137">
        <v>205.73637707050599</v>
      </c>
      <c r="AQ137">
        <v>205.224172268975</v>
      </c>
      <c r="AR137">
        <v>206.33697333335601</v>
      </c>
      <c r="AS137">
        <v>206.43128603074601</v>
      </c>
      <c r="AT137">
        <v>205.27670326409</v>
      </c>
      <c r="AU137">
        <v>206.57676312568401</v>
      </c>
      <c r="AV137">
        <v>206.78298193997099</v>
      </c>
      <c r="AW137">
        <v>206.77384216745801</v>
      </c>
      <c r="AX137">
        <v>206.41878429772399</v>
      </c>
      <c r="AY137">
        <v>205.17916821325099</v>
      </c>
      <c r="AZ137">
        <v>204.965434217884</v>
      </c>
      <c r="BA137">
        <v>205.582516774254</v>
      </c>
      <c r="BB137">
        <v>204.66156285404301</v>
      </c>
      <c r="BC137">
        <v>206.30134535792101</v>
      </c>
      <c r="BD137">
        <v>203.45510336382401</v>
      </c>
      <c r="BE137">
        <v>205.831311094423</v>
      </c>
      <c r="BF137">
        <v>205.59215033899801</v>
      </c>
      <c r="BG137">
        <v>205.956470756372</v>
      </c>
      <c r="BH137">
        <v>205.61212849538501</v>
      </c>
      <c r="BI137">
        <v>206.41990247144901</v>
      </c>
      <c r="BJ137">
        <v>205.77068374200999</v>
      </c>
      <c r="BK137">
        <v>206.86673761484499</v>
      </c>
      <c r="BL137">
        <v>206.064740716149</v>
      </c>
      <c r="BM137">
        <v>205.96374950257501</v>
      </c>
      <c r="BN137">
        <v>205.80988511477901</v>
      </c>
      <c r="BO137">
        <v>205.00654451324499</v>
      </c>
      <c r="BP137">
        <v>205.843259697034</v>
      </c>
      <c r="BQ137">
        <v>205.821762521143</v>
      </c>
      <c r="BR137">
        <v>205.617310442654</v>
      </c>
      <c r="BS137">
        <v>206.47294017665399</v>
      </c>
      <c r="BT137">
        <v>206.331487858402</v>
      </c>
      <c r="BU137">
        <v>205.24215389907599</v>
      </c>
      <c r="BV137">
        <v>205.92121628461001</v>
      </c>
      <c r="BW137">
        <v>206.215250523496</v>
      </c>
      <c r="BX137">
        <v>206.245178300828</v>
      </c>
      <c r="BY137">
        <v>205.21531710716499</v>
      </c>
      <c r="BZ137">
        <v>206.95210428904301</v>
      </c>
      <c r="CA137">
        <v>204.97094096591599</v>
      </c>
      <c r="CB137">
        <v>205.86925385760199</v>
      </c>
      <c r="CC137">
        <v>205.96602182931599</v>
      </c>
      <c r="CD137">
        <v>206.157866672095</v>
      </c>
      <c r="CE137">
        <v>205.59435958229099</v>
      </c>
      <c r="CF137">
        <v>205.81497353555301</v>
      </c>
      <c r="CG137">
        <v>205.47311744442499</v>
      </c>
      <c r="CH137">
        <v>205.18594324937601</v>
      </c>
      <c r="CI137">
        <v>205.05335551654301</v>
      </c>
      <c r="CJ137">
        <v>206.62240983977199</v>
      </c>
      <c r="CK137">
        <v>205.80057962411701</v>
      </c>
      <c r="CL137">
        <v>205.79659772822799</v>
      </c>
      <c r="CM137">
        <v>205.36705322144101</v>
      </c>
      <c r="CN137">
        <v>206.670528805575</v>
      </c>
      <c r="CO137">
        <v>205.99854657226399</v>
      </c>
      <c r="CP137">
        <v>206.24961132391701</v>
      </c>
      <c r="CQ137">
        <v>205.26860754661899</v>
      </c>
      <c r="CR137">
        <v>205.810044519999</v>
      </c>
      <c r="CS137">
        <v>206.747264450644</v>
      </c>
      <c r="CT137">
        <v>206.51218265427499</v>
      </c>
      <c r="CU137">
        <v>206.233231708782</v>
      </c>
      <c r="CV137">
        <v>206.27659016955101</v>
      </c>
      <c r="CW137">
        <v>204.90780840627201</v>
      </c>
      <c r="CX137">
        <v>206.144711106253</v>
      </c>
      <c r="CY137">
        <v>205.18135501793299</v>
      </c>
      <c r="CZ137">
        <v>205.66888475923</v>
      </c>
      <c r="DA137">
        <v>205.96303264907499</v>
      </c>
      <c r="DB137">
        <v>206.25300538235501</v>
      </c>
      <c r="DC137">
        <v>205.57181949752101</v>
      </c>
      <c r="DD137">
        <v>205.96509133863299</v>
      </c>
      <c r="DE137">
        <v>204.93483978589799</v>
      </c>
      <c r="DF137">
        <v>206.82777774894501</v>
      </c>
      <c r="DG137">
        <v>206.786219814589</v>
      </c>
      <c r="DH137">
        <v>205.951665968322</v>
      </c>
      <c r="DI137">
        <v>205.59229663046699</v>
      </c>
      <c r="DJ137">
        <v>205.94363976338499</v>
      </c>
      <c r="DK137">
        <v>206.60323296116599</v>
      </c>
      <c r="DL137">
        <v>205.115245982414</v>
      </c>
      <c r="DM137">
        <v>206.674249612046</v>
      </c>
      <c r="DN137">
        <v>205.625205614029</v>
      </c>
      <c r="DO137">
        <v>206.76814582188101</v>
      </c>
      <c r="DP137">
        <v>205.819325224073</v>
      </c>
      <c r="DQ137">
        <v>205.76554741217001</v>
      </c>
      <c r="DR137">
        <v>206.18348744078199</v>
      </c>
      <c r="DS137">
        <v>206.10484821473699</v>
      </c>
      <c r="DT137">
        <v>205.44134383330001</v>
      </c>
      <c r="DU137">
        <v>206.48572450502601</v>
      </c>
      <c r="DV137">
        <v>205.97540940100899</v>
      </c>
      <c r="DW137">
        <v>205.68008186395301</v>
      </c>
      <c r="DX137">
        <v>205.67802632560301</v>
      </c>
      <c r="DY137">
        <v>206.33742755390199</v>
      </c>
      <c r="DZ137">
        <v>206.215484072962</v>
      </c>
      <c r="EA137">
        <v>205.84593600912001</v>
      </c>
      <c r="EB137">
        <v>205.77131178300499</v>
      </c>
      <c r="EC137">
        <v>206.08826914665099</v>
      </c>
      <c r="ED137">
        <v>205.38039677431601</v>
      </c>
      <c r="EE137">
        <v>206.14196973569699</v>
      </c>
      <c r="EF137">
        <v>205.519213788304</v>
      </c>
      <c r="EG137">
        <v>206.463587672523</v>
      </c>
      <c r="EH137">
        <v>205.47773568974401</v>
      </c>
      <c r="EI137">
        <v>206.65066099748</v>
      </c>
      <c r="EJ137">
        <v>206.252286962748</v>
      </c>
      <c r="EK137">
        <v>205.85906410170301</v>
      </c>
      <c r="EL137">
        <v>205.37629662934799</v>
      </c>
      <c r="EM137">
        <v>206.875171365932</v>
      </c>
      <c r="EN137">
        <v>205.513101388997</v>
      </c>
      <c r="EO137">
        <v>205.53701430005401</v>
      </c>
      <c r="EP137">
        <v>204.91614080250801</v>
      </c>
      <c r="EQ137">
        <v>204.951164776349</v>
      </c>
      <c r="ER137">
        <v>206.35887940600901</v>
      </c>
      <c r="ES137">
        <v>205.74343784763099</v>
      </c>
      <c r="ET137">
        <v>205.01956360687601</v>
      </c>
      <c r="EU137">
        <v>205.04737680093899</v>
      </c>
      <c r="EV137">
        <v>206.76716153087301</v>
      </c>
      <c r="EW137">
        <v>206.37479001464101</v>
      </c>
      <c r="EX137">
        <v>205.79141812590299</v>
      </c>
      <c r="EY137">
        <v>206.19400563055899</v>
      </c>
      <c r="EZ137">
        <v>204.69486991470399</v>
      </c>
      <c r="FA137">
        <v>205.580361981614</v>
      </c>
      <c r="FB137">
        <v>205.71060991605901</v>
      </c>
      <c r="FC137">
        <v>205.85440073150801</v>
      </c>
      <c r="FD137">
        <v>205.26410834759201</v>
      </c>
      <c r="FE137">
        <v>204.62035545402</v>
      </c>
      <c r="FF137">
        <v>206.322628142534</v>
      </c>
      <c r="FG137">
        <v>206.86826235493101</v>
      </c>
      <c r="FH137">
        <v>206.314201987579</v>
      </c>
      <c r="FI137">
        <v>205.78916182924499</v>
      </c>
      <c r="FJ137">
        <v>204.64591247800001</v>
      </c>
      <c r="FK137">
        <v>204.66933130894799</v>
      </c>
      <c r="FL137">
        <v>206.16499855975599</v>
      </c>
      <c r="FM137">
        <v>205.869142269761</v>
      </c>
      <c r="FN137">
        <v>205.21191377540299</v>
      </c>
      <c r="FO137">
        <v>205.45434866608301</v>
      </c>
      <c r="FP137">
        <v>205.55281468649699</v>
      </c>
      <c r="FQ137">
        <v>205.79970358552401</v>
      </c>
      <c r="FR137">
        <v>205.49065138403199</v>
      </c>
      <c r="FS137">
        <v>206.18664529390699</v>
      </c>
      <c r="FT137">
        <v>205.21967986648099</v>
      </c>
      <c r="FU137">
        <v>207.78452320244801</v>
      </c>
      <c r="FV137">
        <v>207.66322707961399</v>
      </c>
      <c r="FW137">
        <v>208.09084306849999</v>
      </c>
      <c r="FX137">
        <v>208.53455383575101</v>
      </c>
      <c r="FY137">
        <v>208.355259575822</v>
      </c>
      <c r="FZ137">
        <v>208.70444851072901</v>
      </c>
      <c r="GA137">
        <v>208.071558930739</v>
      </c>
      <c r="GB137">
        <v>206.55282231659299</v>
      </c>
      <c r="GC137">
        <v>206.85207676298</v>
      </c>
      <c r="GD137">
        <v>208.31313845046199</v>
      </c>
      <c r="GE137">
        <v>209.43995357866899</v>
      </c>
      <c r="GF137">
        <v>208.89634346560501</v>
      </c>
      <c r="GG137">
        <v>208.666358980696</v>
      </c>
      <c r="GH137">
        <v>207.63170944407599</v>
      </c>
      <c r="GI137">
        <v>208.94770024369899</v>
      </c>
      <c r="GJ137">
        <v>208.917727463208</v>
      </c>
    </row>
    <row r="138" spans="1:192" x14ac:dyDescent="0.25">
      <c r="A138">
        <v>1.4541912084597399</v>
      </c>
      <c r="B138">
        <v>208.325664262826</v>
      </c>
      <c r="C138">
        <v>208.65637640497999</v>
      </c>
      <c r="D138">
        <v>208.59832184503</v>
      </c>
      <c r="E138">
        <v>208.94064814705999</v>
      </c>
      <c r="F138">
        <v>208.54624367986</v>
      </c>
      <c r="G138">
        <v>208.587870409175</v>
      </c>
      <c r="H138">
        <v>208.76873348937099</v>
      </c>
      <c r="I138">
        <v>208.29223285147</v>
      </c>
      <c r="J138">
        <v>208.48516615831801</v>
      </c>
      <c r="K138">
        <v>208.71886633202701</v>
      </c>
      <c r="L138">
        <v>208.26822294732901</v>
      </c>
      <c r="M138">
        <v>208.87507467583299</v>
      </c>
      <c r="N138">
        <v>209.034318753994</v>
      </c>
      <c r="O138">
        <v>207.96077588753701</v>
      </c>
      <c r="P138">
        <v>209.00248440637199</v>
      </c>
      <c r="Q138">
        <v>207.90013512196199</v>
      </c>
      <c r="R138">
        <v>207.19590439235</v>
      </c>
      <c r="S138">
        <v>205.56174199738399</v>
      </c>
      <c r="T138">
        <v>205.58136353625301</v>
      </c>
      <c r="U138">
        <v>205.82935094410701</v>
      </c>
      <c r="V138">
        <v>205.99871496251501</v>
      </c>
      <c r="W138">
        <v>206.398413968646</v>
      </c>
      <c r="X138">
        <v>205.960640970616</v>
      </c>
      <c r="Y138">
        <v>205.56273656931299</v>
      </c>
      <c r="Z138">
        <v>205.883053852985</v>
      </c>
      <c r="AA138">
        <v>205.587896689465</v>
      </c>
      <c r="AB138">
        <v>205.453176092994</v>
      </c>
      <c r="AC138">
        <v>204.904344808204</v>
      </c>
      <c r="AD138">
        <v>205.90409887784099</v>
      </c>
      <c r="AE138">
        <v>204.66885146472299</v>
      </c>
      <c r="AF138">
        <v>204.854448751305</v>
      </c>
      <c r="AG138">
        <v>205.87155627207301</v>
      </c>
      <c r="AH138">
        <v>204.81210270004601</v>
      </c>
      <c r="AI138">
        <v>205.398176161425</v>
      </c>
      <c r="AJ138">
        <v>206.15725430894</v>
      </c>
      <c r="AK138">
        <v>205.42073187000599</v>
      </c>
      <c r="AL138">
        <v>205.40966926864999</v>
      </c>
      <c r="AM138">
        <v>205.62313154487899</v>
      </c>
      <c r="AN138">
        <v>205.06575178742801</v>
      </c>
      <c r="AO138">
        <v>204.05446320602101</v>
      </c>
      <c r="AP138">
        <v>203.88471197511299</v>
      </c>
      <c r="AQ138">
        <v>204.49285357916</v>
      </c>
      <c r="AR138">
        <v>205.31078570973301</v>
      </c>
      <c r="AS138">
        <v>205.07772354741701</v>
      </c>
      <c r="AT138">
        <v>205.54150461960501</v>
      </c>
      <c r="AU138">
        <v>205.777775906101</v>
      </c>
      <c r="AV138">
        <v>205.28829241796001</v>
      </c>
      <c r="AW138">
        <v>204.37029319092099</v>
      </c>
      <c r="AX138">
        <v>205.60498522744601</v>
      </c>
      <c r="AY138">
        <v>205.256505305205</v>
      </c>
      <c r="AZ138">
        <v>206.40072448351</v>
      </c>
      <c r="BA138">
        <v>205.201977900625</v>
      </c>
      <c r="BB138">
        <v>205.80972571242401</v>
      </c>
      <c r="BC138">
        <v>205.61648461271901</v>
      </c>
      <c r="BD138">
        <v>204.52565576434901</v>
      </c>
      <c r="BE138">
        <v>204.07359009730899</v>
      </c>
      <c r="BF138">
        <v>205.94150782099601</v>
      </c>
      <c r="BG138">
        <v>204.927718313832</v>
      </c>
      <c r="BH138">
        <v>206.880888574599</v>
      </c>
      <c r="BI138">
        <v>205.024426685078</v>
      </c>
      <c r="BJ138">
        <v>205.84951957696401</v>
      </c>
      <c r="BK138">
        <v>205.333186800563</v>
      </c>
      <c r="BL138">
        <v>205.34874921492201</v>
      </c>
      <c r="BM138">
        <v>205.756471007584</v>
      </c>
      <c r="BN138">
        <v>205.11558635742901</v>
      </c>
      <c r="BO138">
        <v>205.528164280748</v>
      </c>
      <c r="BP138">
        <v>205.814777045727</v>
      </c>
      <c r="BQ138">
        <v>207.37425248026099</v>
      </c>
      <c r="BR138">
        <v>205.65374737671499</v>
      </c>
      <c r="BS138">
        <v>205.859551937444</v>
      </c>
      <c r="BT138">
        <v>204.65680462927801</v>
      </c>
      <c r="BU138">
        <v>207.46458977939099</v>
      </c>
      <c r="BV138">
        <v>205.23195621961699</v>
      </c>
      <c r="BW138">
        <v>205.52010237961099</v>
      </c>
      <c r="BX138">
        <v>206.54294046485401</v>
      </c>
      <c r="BY138">
        <v>205.39984623152699</v>
      </c>
      <c r="BZ138">
        <v>206.82049204780199</v>
      </c>
      <c r="CA138">
        <v>205.86376582182001</v>
      </c>
      <c r="CB138">
        <v>206.30928759663001</v>
      </c>
      <c r="CC138">
        <v>205.94253058097601</v>
      </c>
      <c r="CD138">
        <v>205.07159146320001</v>
      </c>
      <c r="CE138">
        <v>204.84315560082999</v>
      </c>
      <c r="CF138">
        <v>206.54606284452001</v>
      </c>
      <c r="CG138">
        <v>206.14207313485599</v>
      </c>
      <c r="CH138">
        <v>205.20064884955499</v>
      </c>
      <c r="CI138">
        <v>206.11626531496901</v>
      </c>
      <c r="CJ138">
        <v>205.729305607854</v>
      </c>
      <c r="CK138">
        <v>206.023184091529</v>
      </c>
      <c r="CL138">
        <v>205.60347624041</v>
      </c>
      <c r="CM138">
        <v>205.05021115674299</v>
      </c>
      <c r="CN138">
        <v>206.396673396246</v>
      </c>
      <c r="CO138">
        <v>205.44006626622101</v>
      </c>
      <c r="CP138">
        <v>205.64320709300401</v>
      </c>
      <c r="CQ138">
        <v>205.99772294107601</v>
      </c>
      <c r="CR138">
        <v>205.72501697490699</v>
      </c>
      <c r="CS138">
        <v>205.23870427079501</v>
      </c>
      <c r="CT138">
        <v>206.300941918863</v>
      </c>
      <c r="CU138">
        <v>206.04226270114901</v>
      </c>
      <c r="CV138">
        <v>204.86790133942799</v>
      </c>
      <c r="CW138">
        <v>204.834682309877</v>
      </c>
      <c r="CX138">
        <v>205.545483460334</v>
      </c>
      <c r="CY138">
        <v>205.82739860439099</v>
      </c>
      <c r="CZ138">
        <v>205.02128282783599</v>
      </c>
      <c r="DA138">
        <v>205.073387315731</v>
      </c>
      <c r="DB138">
        <v>205.61483929801699</v>
      </c>
      <c r="DC138">
        <v>204.68211493039601</v>
      </c>
      <c r="DD138">
        <v>206.103377039707</v>
      </c>
      <c r="DE138">
        <v>205.33814870754</v>
      </c>
      <c r="DF138">
        <v>206.00409546112101</v>
      </c>
      <c r="DG138">
        <v>206.20877242779599</v>
      </c>
      <c r="DH138">
        <v>206.650388845637</v>
      </c>
      <c r="DI138">
        <v>205.627565912579</v>
      </c>
      <c r="DJ138">
        <v>205.40863280346801</v>
      </c>
      <c r="DK138">
        <v>206.826024595929</v>
      </c>
      <c r="DL138">
        <v>205.64567628862901</v>
      </c>
      <c r="DM138">
        <v>206.52433870039201</v>
      </c>
      <c r="DN138">
        <v>206.12541535170001</v>
      </c>
      <c r="DO138">
        <v>205.292049664161</v>
      </c>
      <c r="DP138">
        <v>205.26170126950799</v>
      </c>
      <c r="DQ138">
        <v>205.33496352372001</v>
      </c>
      <c r="DR138">
        <v>206.66722441485899</v>
      </c>
      <c r="DS138">
        <v>206.34143237128899</v>
      </c>
      <c r="DT138">
        <v>205.993519826946</v>
      </c>
      <c r="DU138">
        <v>205.17828614991501</v>
      </c>
      <c r="DV138">
        <v>205.89191148752201</v>
      </c>
      <c r="DW138">
        <v>204.949798353262</v>
      </c>
      <c r="DX138">
        <v>205.17312386528201</v>
      </c>
      <c r="DY138">
        <v>206.29652102784399</v>
      </c>
      <c r="DZ138">
        <v>206.01340226284501</v>
      </c>
      <c r="EA138">
        <v>205.688234311809</v>
      </c>
      <c r="EB138">
        <v>205.72992268721299</v>
      </c>
      <c r="EC138">
        <v>204.921118194748</v>
      </c>
      <c r="ED138">
        <v>205.03128314119601</v>
      </c>
      <c r="EE138">
        <v>205.291985045069</v>
      </c>
      <c r="EF138">
        <v>205.97814778623001</v>
      </c>
      <c r="EG138">
        <v>206.50121738781999</v>
      </c>
      <c r="EH138">
        <v>205.657637556992</v>
      </c>
      <c r="EI138">
        <v>205.481994078458</v>
      </c>
      <c r="EJ138">
        <v>206.19965386135701</v>
      </c>
      <c r="EK138">
        <v>205.918761932671</v>
      </c>
      <c r="EL138">
        <v>205.64714470432699</v>
      </c>
      <c r="EM138">
        <v>206.20011738196999</v>
      </c>
      <c r="EN138">
        <v>205.69638479243801</v>
      </c>
      <c r="EO138">
        <v>205.28894715387</v>
      </c>
      <c r="EP138">
        <v>204.36347174037601</v>
      </c>
      <c r="EQ138">
        <v>205.246151787115</v>
      </c>
      <c r="ER138">
        <v>206.02206148926001</v>
      </c>
      <c r="ES138">
        <v>206.41697390797</v>
      </c>
      <c r="ET138">
        <v>205.25535388275699</v>
      </c>
      <c r="EU138">
        <v>205.572882689408</v>
      </c>
      <c r="EV138">
        <v>206.73084222696801</v>
      </c>
      <c r="EW138">
        <v>204.836914656695</v>
      </c>
      <c r="EX138">
        <v>205.97286502001299</v>
      </c>
      <c r="EY138">
        <v>205.212942721117</v>
      </c>
      <c r="EZ138">
        <v>204.52795929100401</v>
      </c>
      <c r="FA138">
        <v>206.45822110797599</v>
      </c>
      <c r="FB138">
        <v>206.44073912345601</v>
      </c>
      <c r="FC138">
        <v>206.445421051892</v>
      </c>
      <c r="FD138">
        <v>205.41606040087601</v>
      </c>
      <c r="FE138">
        <v>204.81231958707599</v>
      </c>
      <c r="FF138">
        <v>206.017765181577</v>
      </c>
      <c r="FG138">
        <v>205.491272903137</v>
      </c>
      <c r="FH138">
        <v>205.80568709156299</v>
      </c>
      <c r="FI138">
        <v>205.977073402396</v>
      </c>
      <c r="FJ138">
        <v>205.135478990526</v>
      </c>
      <c r="FK138">
        <v>204.634471646181</v>
      </c>
      <c r="FL138">
        <v>204.60168271820999</v>
      </c>
      <c r="FM138">
        <v>205.83717147258099</v>
      </c>
      <c r="FN138">
        <v>204.86732493400899</v>
      </c>
      <c r="FO138">
        <v>205.04234783950801</v>
      </c>
      <c r="FP138">
        <v>205.39125723733599</v>
      </c>
      <c r="FQ138">
        <v>206.14037737377899</v>
      </c>
      <c r="FR138">
        <v>204.87680828290601</v>
      </c>
      <c r="FS138">
        <v>205.37045869946101</v>
      </c>
      <c r="FT138">
        <v>206.048029234214</v>
      </c>
      <c r="FU138">
        <v>206.83450636415199</v>
      </c>
      <c r="FV138">
        <v>206.60047170186701</v>
      </c>
      <c r="FW138">
        <v>208.11881720554899</v>
      </c>
      <c r="FX138">
        <v>208.30404762324201</v>
      </c>
      <c r="FY138">
        <v>207.88722267875099</v>
      </c>
      <c r="FZ138">
        <v>208.208111403001</v>
      </c>
      <c r="GA138">
        <v>207.50480328917999</v>
      </c>
      <c r="GB138">
        <v>205.88890499962099</v>
      </c>
      <c r="GC138">
        <v>206.383194124087</v>
      </c>
      <c r="GD138">
        <v>208.28921749685401</v>
      </c>
      <c r="GE138">
        <v>209.312955189929</v>
      </c>
      <c r="GF138">
        <v>208.91095843699199</v>
      </c>
      <c r="GG138">
        <v>208.349854126298</v>
      </c>
      <c r="GH138">
        <v>207.64773291660299</v>
      </c>
      <c r="GI138">
        <v>207.76578580599701</v>
      </c>
      <c r="GJ138">
        <v>208.450061908772</v>
      </c>
    </row>
    <row r="139" spans="1:192" x14ac:dyDescent="0.25">
      <c r="A139">
        <v>1.4636330703162801</v>
      </c>
      <c r="B139">
        <v>208.12718587549301</v>
      </c>
      <c r="C139">
        <v>208.21738637720199</v>
      </c>
      <c r="D139">
        <v>208.82672023447</v>
      </c>
      <c r="E139">
        <v>208.223707852525</v>
      </c>
      <c r="F139">
        <v>208.477571359737</v>
      </c>
      <c r="G139">
        <v>208.44279583931899</v>
      </c>
      <c r="H139">
        <v>207.19885943261099</v>
      </c>
      <c r="I139">
        <v>208.00311069158801</v>
      </c>
      <c r="J139">
        <v>208.251514698503</v>
      </c>
      <c r="K139">
        <v>209.215997659105</v>
      </c>
      <c r="L139">
        <v>207.81311683259401</v>
      </c>
      <c r="M139">
        <v>208.684529106854</v>
      </c>
      <c r="N139">
        <v>207.81630493052401</v>
      </c>
      <c r="O139">
        <v>207.94497932284401</v>
      </c>
      <c r="P139">
        <v>207.963153395403</v>
      </c>
      <c r="Q139">
        <v>207.837581332116</v>
      </c>
      <c r="R139">
        <v>207.69424185058301</v>
      </c>
      <c r="S139">
        <v>205.21501646569999</v>
      </c>
      <c r="T139">
        <v>204.648877774483</v>
      </c>
      <c r="U139">
        <v>204.78713918007799</v>
      </c>
      <c r="V139">
        <v>205.59797007120201</v>
      </c>
      <c r="W139">
        <v>205.31041074557601</v>
      </c>
      <c r="X139">
        <v>205.46420459931801</v>
      </c>
      <c r="Y139">
        <v>204.88621880794099</v>
      </c>
      <c r="Z139">
        <v>206.16591087744899</v>
      </c>
      <c r="AA139">
        <v>204.06953857568701</v>
      </c>
      <c r="AB139">
        <v>205.01573233810001</v>
      </c>
      <c r="AC139">
        <v>205.08647533439299</v>
      </c>
      <c r="AD139">
        <v>205.35079311479001</v>
      </c>
      <c r="AE139">
        <v>204.64481631988801</v>
      </c>
      <c r="AF139">
        <v>204.90324410103199</v>
      </c>
      <c r="AG139">
        <v>206.230043314315</v>
      </c>
      <c r="AH139">
        <v>204.15401251139701</v>
      </c>
      <c r="AI139">
        <v>205.724456006482</v>
      </c>
      <c r="AJ139">
        <v>205.286886934753</v>
      </c>
      <c r="AK139">
        <v>206.21342256933801</v>
      </c>
      <c r="AL139">
        <v>204.97834528098701</v>
      </c>
      <c r="AM139">
        <v>205.336827782521</v>
      </c>
      <c r="AN139">
        <v>206.148701303351</v>
      </c>
      <c r="AO139">
        <v>204.729818129112</v>
      </c>
      <c r="AP139">
        <v>204.523608677298</v>
      </c>
      <c r="AQ139">
        <v>206.62783148194899</v>
      </c>
      <c r="AR139">
        <v>205.06894153049001</v>
      </c>
      <c r="AS139">
        <v>205.32983141697599</v>
      </c>
      <c r="AT139">
        <v>205.418609132765</v>
      </c>
      <c r="AU139">
        <v>204.82382881159799</v>
      </c>
      <c r="AV139">
        <v>205.40593770279801</v>
      </c>
      <c r="AW139">
        <v>203.97125499583501</v>
      </c>
      <c r="AX139">
        <v>204.99994098789799</v>
      </c>
      <c r="AY139">
        <v>204.496134996683</v>
      </c>
      <c r="AZ139">
        <v>206.49951334881399</v>
      </c>
      <c r="BA139">
        <v>205.782059412515</v>
      </c>
      <c r="BB139">
        <v>206.62150978013199</v>
      </c>
      <c r="BC139">
        <v>207.08795325145101</v>
      </c>
      <c r="BD139">
        <v>205.25404971527999</v>
      </c>
      <c r="BE139">
        <v>204.33387269073799</v>
      </c>
      <c r="BF139">
        <v>204.82144081866099</v>
      </c>
      <c r="BG139">
        <v>205.93291810309699</v>
      </c>
      <c r="BH139">
        <v>206.534437174896</v>
      </c>
      <c r="BI139">
        <v>204.60058124645099</v>
      </c>
      <c r="BJ139">
        <v>205.42246866915499</v>
      </c>
      <c r="BK139">
        <v>205.57821153519899</v>
      </c>
      <c r="BL139">
        <v>204.50763677533601</v>
      </c>
      <c r="BM139">
        <v>205.205075115509</v>
      </c>
      <c r="BN139">
        <v>205.851938257065</v>
      </c>
      <c r="BO139">
        <v>204.11323036665101</v>
      </c>
      <c r="BP139">
        <v>205.594366702987</v>
      </c>
      <c r="BQ139">
        <v>205.75632011316401</v>
      </c>
      <c r="BR139">
        <v>205.44449766215601</v>
      </c>
      <c r="BS139">
        <v>205.93469310303001</v>
      </c>
      <c r="BT139">
        <v>204.81871155256201</v>
      </c>
      <c r="BU139">
        <v>206.34978640652201</v>
      </c>
      <c r="BV139">
        <v>205.587027625019</v>
      </c>
      <c r="BW139">
        <v>205.264717454063</v>
      </c>
      <c r="BX139">
        <v>205.77548432772701</v>
      </c>
      <c r="BY139">
        <v>205.882606149113</v>
      </c>
      <c r="BZ139">
        <v>205.733087276014</v>
      </c>
      <c r="CA139">
        <v>204.95232837317499</v>
      </c>
      <c r="CB139">
        <v>206.94556920947801</v>
      </c>
      <c r="CC139">
        <v>205.41584122201701</v>
      </c>
      <c r="CD139">
        <v>205.30632955955099</v>
      </c>
      <c r="CE139">
        <v>205.164356560822</v>
      </c>
      <c r="CF139">
        <v>206.78939693504901</v>
      </c>
      <c r="CG139">
        <v>205.66299621240501</v>
      </c>
      <c r="CH139">
        <v>206.15228531841899</v>
      </c>
      <c r="CI139">
        <v>205.54807804136101</v>
      </c>
      <c r="CJ139">
        <v>205.681920855215</v>
      </c>
      <c r="CK139">
        <v>205.62065722513401</v>
      </c>
      <c r="CL139">
        <v>206.99418788792499</v>
      </c>
      <c r="CM139">
        <v>205.32106825053799</v>
      </c>
      <c r="CN139">
        <v>205.24684222765299</v>
      </c>
      <c r="CO139">
        <v>204.99152807300399</v>
      </c>
      <c r="CP139">
        <v>205.671267097233</v>
      </c>
      <c r="CQ139">
        <v>205.15498164039801</v>
      </c>
      <c r="CR139">
        <v>205.463334233566</v>
      </c>
      <c r="CS139">
        <v>204.28501830999599</v>
      </c>
      <c r="CT139">
        <v>206.394510167296</v>
      </c>
      <c r="CU139">
        <v>205.70708137157101</v>
      </c>
      <c r="CV139">
        <v>205.303970322623</v>
      </c>
      <c r="CW139">
        <v>205.445782419267</v>
      </c>
      <c r="CX139">
        <v>205.91909265217399</v>
      </c>
      <c r="CY139">
        <v>205.175851413473</v>
      </c>
      <c r="CZ139">
        <v>204.71736448367599</v>
      </c>
      <c r="DA139">
        <v>206.26274356549999</v>
      </c>
      <c r="DB139">
        <v>206.13312782201999</v>
      </c>
      <c r="DC139">
        <v>205.667195269503</v>
      </c>
      <c r="DD139">
        <v>205.53188720580999</v>
      </c>
      <c r="DE139">
        <v>205.63810738897101</v>
      </c>
      <c r="DF139">
        <v>206.24212820084</v>
      </c>
      <c r="DG139">
        <v>206.002834919827</v>
      </c>
      <c r="DH139">
        <v>205.04131678834699</v>
      </c>
      <c r="DI139">
        <v>206.12572592033899</v>
      </c>
      <c r="DJ139">
        <v>205.05551448128</v>
      </c>
      <c r="DK139">
        <v>206.09913528571099</v>
      </c>
      <c r="DL139">
        <v>206.22510227709199</v>
      </c>
      <c r="DM139">
        <v>205.16937955089799</v>
      </c>
      <c r="DN139">
        <v>205.97032141772499</v>
      </c>
      <c r="DO139">
        <v>204.68168876547099</v>
      </c>
      <c r="DP139">
        <v>204.517302886251</v>
      </c>
      <c r="DQ139">
        <v>205.87870655687101</v>
      </c>
      <c r="DR139">
        <v>205.70406300326999</v>
      </c>
      <c r="DS139">
        <v>205.08972716768699</v>
      </c>
      <c r="DT139">
        <v>206.29330126767499</v>
      </c>
      <c r="DU139">
        <v>205.274412037812</v>
      </c>
      <c r="DV139">
        <v>205.50954209983601</v>
      </c>
      <c r="DW139">
        <v>205.19312522409601</v>
      </c>
      <c r="DX139">
        <v>205.70794450041399</v>
      </c>
      <c r="DY139">
        <v>205.54128867469399</v>
      </c>
      <c r="DZ139">
        <v>205.70760012560299</v>
      </c>
      <c r="EA139">
        <v>204.75880058761399</v>
      </c>
      <c r="EB139">
        <v>204.89766173779901</v>
      </c>
      <c r="EC139">
        <v>204.821557359379</v>
      </c>
      <c r="ED139">
        <v>204.7492718119</v>
      </c>
      <c r="EE139">
        <v>206.34647541948499</v>
      </c>
      <c r="EF139">
        <v>205.81483923605899</v>
      </c>
      <c r="EG139">
        <v>206.535632579804</v>
      </c>
      <c r="EH139">
        <v>206.49948304835999</v>
      </c>
      <c r="EI139">
        <v>205.18573996177801</v>
      </c>
      <c r="EJ139">
        <v>205.292447937605</v>
      </c>
      <c r="EK139">
        <v>204.562035942303</v>
      </c>
      <c r="EL139">
        <v>205.72046267162401</v>
      </c>
      <c r="EM139">
        <v>205.583265308097</v>
      </c>
      <c r="EN139">
        <v>204.722029044305</v>
      </c>
      <c r="EO139">
        <v>205.35922976340899</v>
      </c>
      <c r="EP139">
        <v>204.28549424187199</v>
      </c>
      <c r="EQ139">
        <v>205.74014065423799</v>
      </c>
      <c r="ER139">
        <v>205.40356621289601</v>
      </c>
      <c r="ES139">
        <v>207.00554492243401</v>
      </c>
      <c r="ET139">
        <v>204.93771097148601</v>
      </c>
      <c r="EU139">
        <v>205.74978415986101</v>
      </c>
      <c r="EV139">
        <v>204.775499454738</v>
      </c>
      <c r="EW139">
        <v>205.857376984008</v>
      </c>
      <c r="EX139">
        <v>206.07378607952799</v>
      </c>
      <c r="EY139">
        <v>204.62524337267499</v>
      </c>
      <c r="EZ139">
        <v>206.02424516605601</v>
      </c>
      <c r="FA139">
        <v>207.083387110367</v>
      </c>
      <c r="FB139">
        <v>205.219617754593</v>
      </c>
      <c r="FC139">
        <v>206.24790742414299</v>
      </c>
      <c r="FD139">
        <v>206.42767460317501</v>
      </c>
      <c r="FE139">
        <v>205.594634238212</v>
      </c>
      <c r="FF139">
        <v>204.58143399204999</v>
      </c>
      <c r="FG139">
        <v>206.31819040457901</v>
      </c>
      <c r="FH139">
        <v>205.91263427773899</v>
      </c>
      <c r="FI139">
        <v>205.24039342788501</v>
      </c>
      <c r="FJ139">
        <v>204.58156385363799</v>
      </c>
      <c r="FK139">
        <v>204.81032906719301</v>
      </c>
      <c r="FL139">
        <v>204.63484390131899</v>
      </c>
      <c r="FM139">
        <v>206.39911495772299</v>
      </c>
      <c r="FN139">
        <v>205.61660250382999</v>
      </c>
      <c r="FO139">
        <v>204.29572284017399</v>
      </c>
      <c r="FP139">
        <v>205.17534117695499</v>
      </c>
      <c r="FQ139">
        <v>206.21976265636101</v>
      </c>
      <c r="FR139">
        <v>205.106991578568</v>
      </c>
      <c r="FS139">
        <v>204.614769022513</v>
      </c>
      <c r="FT139">
        <v>205.97046433780301</v>
      </c>
      <c r="FU139">
        <v>207.10076631203901</v>
      </c>
      <c r="FV139">
        <v>207.08711123935299</v>
      </c>
      <c r="FW139">
        <v>207.36288548533599</v>
      </c>
      <c r="FX139">
        <v>207.87673768327599</v>
      </c>
      <c r="FY139">
        <v>207.29397861309801</v>
      </c>
      <c r="FZ139">
        <v>207.41538279138501</v>
      </c>
      <c r="GA139">
        <v>207.20579243418001</v>
      </c>
      <c r="GB139">
        <v>206.63264169916999</v>
      </c>
      <c r="GC139">
        <v>207.295212369551</v>
      </c>
      <c r="GD139">
        <v>208.213787034848</v>
      </c>
      <c r="GE139">
        <v>208.650797186858</v>
      </c>
      <c r="GF139">
        <v>208.351762595818</v>
      </c>
      <c r="GG139">
        <v>208.28495023027</v>
      </c>
      <c r="GH139">
        <v>208.09749356549599</v>
      </c>
      <c r="GI139">
        <v>207.37367742812199</v>
      </c>
      <c r="GJ139">
        <v>207.96092688615701</v>
      </c>
    </row>
    <row r="140" spans="1:192" x14ac:dyDescent="0.25">
      <c r="A140">
        <v>1.47307493217282</v>
      </c>
      <c r="B140">
        <v>207.466490757581</v>
      </c>
      <c r="C140">
        <v>208.43981686223501</v>
      </c>
      <c r="D140">
        <v>208.37365615286399</v>
      </c>
      <c r="E140">
        <v>207.977728222194</v>
      </c>
      <c r="F140">
        <v>208.15853728241501</v>
      </c>
      <c r="G140">
        <v>207.86782077809599</v>
      </c>
      <c r="H140">
        <v>207.81660432378499</v>
      </c>
      <c r="I140">
        <v>208.01635403713499</v>
      </c>
      <c r="J140">
        <v>207.881704658128</v>
      </c>
      <c r="K140">
        <v>208.450823323332</v>
      </c>
      <c r="L140">
        <v>207.76262685834399</v>
      </c>
      <c r="M140">
        <v>207.90254777772</v>
      </c>
      <c r="N140">
        <v>207.309465636564</v>
      </c>
      <c r="O140">
        <v>208.25481904152301</v>
      </c>
      <c r="P140">
        <v>207.766052729954</v>
      </c>
      <c r="Q140">
        <v>207.875004597893</v>
      </c>
      <c r="R140">
        <v>207.817696278428</v>
      </c>
      <c r="S140">
        <v>205.89772545354799</v>
      </c>
      <c r="T140">
        <v>204.09826341476901</v>
      </c>
      <c r="U140">
        <v>204.61776461621801</v>
      </c>
      <c r="V140">
        <v>204.76083548326801</v>
      </c>
      <c r="W140">
        <v>205.36994628027301</v>
      </c>
      <c r="X140">
        <v>204.73013606596101</v>
      </c>
      <c r="Y140">
        <v>204.38236483940301</v>
      </c>
      <c r="Z140">
        <v>208.776939006384</v>
      </c>
      <c r="AA140">
        <v>204.67687587130101</v>
      </c>
      <c r="AB140">
        <v>205.16338185478801</v>
      </c>
      <c r="AC140">
        <v>204.783386661843</v>
      </c>
      <c r="AD140">
        <v>204.72098330077301</v>
      </c>
      <c r="AE140">
        <v>205.17976569593</v>
      </c>
      <c r="AF140">
        <v>205.514014536395</v>
      </c>
      <c r="AG140">
        <v>205.262460729878</v>
      </c>
      <c r="AH140">
        <v>205.13754658084</v>
      </c>
      <c r="AI140">
        <v>205.26309840783199</v>
      </c>
      <c r="AJ140">
        <v>204.70382049731199</v>
      </c>
      <c r="AK140">
        <v>206.014807883413</v>
      </c>
      <c r="AL140">
        <v>204.84347229725299</v>
      </c>
      <c r="AM140">
        <v>206.35276538496001</v>
      </c>
      <c r="AN140">
        <v>206.63278642489499</v>
      </c>
      <c r="AO140">
        <v>206.006495369493</v>
      </c>
      <c r="AP140">
        <v>204.12928419897401</v>
      </c>
      <c r="AQ140">
        <v>204.817254010563</v>
      </c>
      <c r="AR140">
        <v>205.69940405884799</v>
      </c>
      <c r="AS140">
        <v>204.83930809029101</v>
      </c>
      <c r="AT140">
        <v>204.23993983291501</v>
      </c>
      <c r="AU140">
        <v>206.31443309113101</v>
      </c>
      <c r="AV140">
        <v>204.699300514241</v>
      </c>
      <c r="AW140">
        <v>204.12447247693299</v>
      </c>
      <c r="AX140">
        <v>205.24578276650101</v>
      </c>
      <c r="AY140">
        <v>204.217841013461</v>
      </c>
      <c r="AZ140">
        <v>205.51729921070401</v>
      </c>
      <c r="BA140">
        <v>205.13980036087099</v>
      </c>
      <c r="BB140">
        <v>206.37713021233799</v>
      </c>
      <c r="BC140">
        <v>205.782852700175</v>
      </c>
      <c r="BD140">
        <v>205.26607375809601</v>
      </c>
      <c r="BE140">
        <v>206.02213847379099</v>
      </c>
      <c r="BF140">
        <v>205.546525966102</v>
      </c>
      <c r="BG140">
        <v>206.49425572999701</v>
      </c>
      <c r="BH140">
        <v>205.27308040172699</v>
      </c>
      <c r="BI140">
        <v>203.774833190924</v>
      </c>
      <c r="BJ140">
        <v>204.87239011408599</v>
      </c>
      <c r="BK140">
        <v>206.39156620997699</v>
      </c>
      <c r="BL140">
        <v>204.38203352207199</v>
      </c>
      <c r="BM140">
        <v>203.58215218852001</v>
      </c>
      <c r="BN140">
        <v>206.10147483661601</v>
      </c>
      <c r="BO140">
        <v>204.02129505542101</v>
      </c>
      <c r="BP140">
        <v>207.72941265518</v>
      </c>
      <c r="BQ140">
        <v>205.357779297294</v>
      </c>
      <c r="BR140">
        <v>205.438219384749</v>
      </c>
      <c r="BS140">
        <v>206.36255194350599</v>
      </c>
      <c r="BT140">
        <v>207.24132928099499</v>
      </c>
      <c r="BU140">
        <v>204.61471442455399</v>
      </c>
      <c r="BV140">
        <v>206.21638668551901</v>
      </c>
      <c r="BW140">
        <v>205.97776516968699</v>
      </c>
      <c r="BX140">
        <v>203.733048799003</v>
      </c>
      <c r="BY140">
        <v>206.15927874947499</v>
      </c>
      <c r="BZ140">
        <v>205.91521971009399</v>
      </c>
      <c r="CA140">
        <v>205.08331651939699</v>
      </c>
      <c r="CB140">
        <v>205.529998521653</v>
      </c>
      <c r="CC140">
        <v>205.075528433497</v>
      </c>
      <c r="CD140">
        <v>205.74632108660001</v>
      </c>
      <c r="CE140">
        <v>204.52046456027</v>
      </c>
      <c r="CF140">
        <v>206.20283820170599</v>
      </c>
      <c r="CG140">
        <v>205.270023549054</v>
      </c>
      <c r="CH140">
        <v>206.542795335119</v>
      </c>
      <c r="CI140">
        <v>205.13206598790799</v>
      </c>
      <c r="CJ140">
        <v>206.15827612430101</v>
      </c>
      <c r="CK140">
        <v>205.218934624132</v>
      </c>
      <c r="CL140">
        <v>206.67747166925699</v>
      </c>
      <c r="CM140">
        <v>204.86736090658999</v>
      </c>
      <c r="CN140">
        <v>207.17299209227201</v>
      </c>
      <c r="CO140">
        <v>205.75132814248801</v>
      </c>
      <c r="CP140">
        <v>205.73946796459799</v>
      </c>
      <c r="CQ140">
        <v>205.82651191604799</v>
      </c>
      <c r="CR140">
        <v>205.132955375374</v>
      </c>
      <c r="CS140">
        <v>205.727194352532</v>
      </c>
      <c r="CT140">
        <v>205.87289636939801</v>
      </c>
      <c r="CU140">
        <v>206.03674136542699</v>
      </c>
      <c r="CV140">
        <v>205.182664247464</v>
      </c>
      <c r="CW140">
        <v>205.26492952190901</v>
      </c>
      <c r="CX140">
        <v>205.661448097066</v>
      </c>
      <c r="CY140">
        <v>205.38859049739199</v>
      </c>
      <c r="CZ140">
        <v>204.92274375330899</v>
      </c>
      <c r="DA140">
        <v>205.32638244255901</v>
      </c>
      <c r="DB140">
        <v>205.62187397960199</v>
      </c>
      <c r="DC140">
        <v>204.81485421994401</v>
      </c>
      <c r="DD140">
        <v>204.47485473376301</v>
      </c>
      <c r="DE140">
        <v>205.43742143609501</v>
      </c>
      <c r="DF140">
        <v>205.311288357894</v>
      </c>
      <c r="DG140">
        <v>205.44820987800199</v>
      </c>
      <c r="DH140">
        <v>204.14242030305999</v>
      </c>
      <c r="DI140">
        <v>205.191972231259</v>
      </c>
      <c r="DJ140">
        <v>205.48450009494101</v>
      </c>
      <c r="DK140">
        <v>205.43780876925501</v>
      </c>
      <c r="DL140">
        <v>206.44686372997199</v>
      </c>
      <c r="DM140">
        <v>204.83022528230899</v>
      </c>
      <c r="DN140">
        <v>205.02403149298399</v>
      </c>
      <c r="DO140">
        <v>204.44358922385501</v>
      </c>
      <c r="DP140">
        <v>205.07072615875001</v>
      </c>
      <c r="DQ140">
        <v>205.59788754271901</v>
      </c>
      <c r="DR140">
        <v>204.90023622755001</v>
      </c>
      <c r="DS140">
        <v>204.701228280084</v>
      </c>
      <c r="DT140">
        <v>206.26884515009999</v>
      </c>
      <c r="DU140">
        <v>205.331260385273</v>
      </c>
      <c r="DV140">
        <v>204.74367588150301</v>
      </c>
      <c r="DW140">
        <v>206.37204045226801</v>
      </c>
      <c r="DX140">
        <v>205.904887201778</v>
      </c>
      <c r="DY140">
        <v>205.94268851152901</v>
      </c>
      <c r="DZ140">
        <v>205.14240675911401</v>
      </c>
      <c r="EA140">
        <v>205.75090209918801</v>
      </c>
      <c r="EB140">
        <v>204.25099199838701</v>
      </c>
      <c r="EC140">
        <v>206.16278592494899</v>
      </c>
      <c r="ED140">
        <v>205.047408481952</v>
      </c>
      <c r="EE140">
        <v>206.32457900525401</v>
      </c>
      <c r="EF140">
        <v>205.94023063415699</v>
      </c>
      <c r="EG140">
        <v>206.20059689269999</v>
      </c>
      <c r="EH140">
        <v>206.51482225531501</v>
      </c>
      <c r="EI140">
        <v>206.36996766036</v>
      </c>
      <c r="EJ140">
        <v>205.29006362240099</v>
      </c>
      <c r="EK140">
        <v>204.976154132326</v>
      </c>
      <c r="EL140">
        <v>206.12897237152299</v>
      </c>
      <c r="EM140">
        <v>206.467460605703</v>
      </c>
      <c r="EN140">
        <v>204.481283757721</v>
      </c>
      <c r="EO140">
        <v>204.50667371728099</v>
      </c>
      <c r="EP140">
        <v>204.69615171519899</v>
      </c>
      <c r="EQ140">
        <v>205.76109905099901</v>
      </c>
      <c r="ER140">
        <v>205.36330837554499</v>
      </c>
      <c r="ES140">
        <v>205.34934603201799</v>
      </c>
      <c r="ET140">
        <v>205.13842090058</v>
      </c>
      <c r="EU140">
        <v>205.096472015215</v>
      </c>
      <c r="EV140">
        <v>204.655115716512</v>
      </c>
      <c r="EW140">
        <v>206.36663020506001</v>
      </c>
      <c r="EX140">
        <v>204.00349796301299</v>
      </c>
      <c r="EY140">
        <v>206.09352299102599</v>
      </c>
      <c r="EZ140">
        <v>205.84122141015499</v>
      </c>
      <c r="FA140">
        <v>205.44075629599999</v>
      </c>
      <c r="FB140">
        <v>205.39689071929399</v>
      </c>
      <c r="FC140">
        <v>206.109675017467</v>
      </c>
      <c r="FD140">
        <v>204.60514447740599</v>
      </c>
      <c r="FE140">
        <v>205.961720895995</v>
      </c>
      <c r="FF140">
        <v>205.48819730512099</v>
      </c>
      <c r="FG140">
        <v>205.69325631044299</v>
      </c>
      <c r="FH140">
        <v>205.764334853051</v>
      </c>
      <c r="FI140">
        <v>206.05701657069699</v>
      </c>
      <c r="FJ140">
        <v>203.762213301462</v>
      </c>
      <c r="FK140">
        <v>204.91560057760901</v>
      </c>
      <c r="FL140">
        <v>204.987255293467</v>
      </c>
      <c r="FM140">
        <v>206.411129443194</v>
      </c>
      <c r="FN140">
        <v>205.97799489174301</v>
      </c>
      <c r="FO140">
        <v>204.533448883109</v>
      </c>
      <c r="FP140">
        <v>204.07884678294801</v>
      </c>
      <c r="FQ140">
        <v>204.50617932663599</v>
      </c>
      <c r="FR140">
        <v>204.482301419968</v>
      </c>
      <c r="FS140">
        <v>205.227111260642</v>
      </c>
      <c r="FT140">
        <v>205.45352796947799</v>
      </c>
      <c r="FU140">
        <v>207.799549320143</v>
      </c>
      <c r="FV140">
        <v>207.43764552895399</v>
      </c>
      <c r="FW140">
        <v>206.567020209356</v>
      </c>
      <c r="FX140">
        <v>207.484536607244</v>
      </c>
      <c r="FY140">
        <v>208.219132560302</v>
      </c>
      <c r="FZ140">
        <v>207.72247845341201</v>
      </c>
      <c r="GA140">
        <v>207.118189995758</v>
      </c>
      <c r="GB140">
        <v>206.04408302924799</v>
      </c>
      <c r="GC140">
        <v>207.04902696876499</v>
      </c>
      <c r="GD140">
        <v>207.43356151922501</v>
      </c>
      <c r="GE140">
        <v>207.44712272892099</v>
      </c>
      <c r="GF140">
        <v>207.78238550483499</v>
      </c>
      <c r="GG140">
        <v>207.464028409251</v>
      </c>
      <c r="GH140">
        <v>208.126256194147</v>
      </c>
      <c r="GI140">
        <v>207.462568623908</v>
      </c>
      <c r="GJ140">
        <v>207.906434175264</v>
      </c>
    </row>
    <row r="141" spans="1:192" x14ac:dyDescent="0.25">
      <c r="A141">
        <v>1.48251679402936</v>
      </c>
      <c r="B141">
        <v>207.66488092012099</v>
      </c>
      <c r="C141">
        <v>207.77351319801201</v>
      </c>
      <c r="D141">
        <v>208.030316189985</v>
      </c>
      <c r="E141">
        <v>208.43642977156901</v>
      </c>
      <c r="F141">
        <v>207.24798342317601</v>
      </c>
      <c r="G141">
        <v>207.416956991137</v>
      </c>
      <c r="H141">
        <v>207.73943457708299</v>
      </c>
      <c r="I141">
        <v>207.667105958929</v>
      </c>
      <c r="J141">
        <v>207.840277945667</v>
      </c>
      <c r="K141">
        <v>208.09927434452601</v>
      </c>
      <c r="L141">
        <v>207.83479382167801</v>
      </c>
      <c r="M141">
        <v>207.10181906886601</v>
      </c>
      <c r="N141">
        <v>207.41385309279599</v>
      </c>
      <c r="O141">
        <v>207.476876370105</v>
      </c>
      <c r="P141">
        <v>207.52280371659</v>
      </c>
      <c r="Q141">
        <v>207.83651568798001</v>
      </c>
      <c r="R141">
        <v>206.54355841810801</v>
      </c>
      <c r="S141">
        <v>205.91068200450599</v>
      </c>
      <c r="T141">
        <v>205.23152385407599</v>
      </c>
      <c r="U141">
        <v>205.062599447596</v>
      </c>
      <c r="V141">
        <v>204.259022991981</v>
      </c>
      <c r="W141">
        <v>205.41924307870201</v>
      </c>
      <c r="X141">
        <v>204.34093664036499</v>
      </c>
      <c r="Y141">
        <v>203.807358692322</v>
      </c>
      <c r="Z141">
        <v>207.44082494103</v>
      </c>
      <c r="AA141">
        <v>204.63765671114999</v>
      </c>
      <c r="AB141">
        <v>204.619242171595</v>
      </c>
      <c r="AC141">
        <v>204.388571180691</v>
      </c>
      <c r="AD141">
        <v>204.62902081810799</v>
      </c>
      <c r="AE141">
        <v>205.952297986226</v>
      </c>
      <c r="AF141">
        <v>205.85826449532999</v>
      </c>
      <c r="AG141">
        <v>204.64014152693201</v>
      </c>
      <c r="AH141">
        <v>204.34486470777799</v>
      </c>
      <c r="AI141">
        <v>204.988963264245</v>
      </c>
      <c r="AJ141">
        <v>205.638180223012</v>
      </c>
      <c r="AK141">
        <v>204.74528986742399</v>
      </c>
      <c r="AL141">
        <v>205.20953967625499</v>
      </c>
      <c r="AM141">
        <v>206.750451389657</v>
      </c>
      <c r="AN141">
        <v>206.38198693605301</v>
      </c>
      <c r="AO141">
        <v>204.384320098063</v>
      </c>
      <c r="AP141">
        <v>204.45266252096599</v>
      </c>
      <c r="AQ141">
        <v>204.24613389491901</v>
      </c>
      <c r="AR141">
        <v>206.05761068806501</v>
      </c>
      <c r="AS141">
        <v>204.11213770260099</v>
      </c>
      <c r="AT141">
        <v>204.90052288343799</v>
      </c>
      <c r="AU141">
        <v>205.21077546520601</v>
      </c>
      <c r="AV141">
        <v>204.66314692742401</v>
      </c>
      <c r="AW141">
        <v>204.89832196782399</v>
      </c>
      <c r="AX141">
        <v>206.56291536712001</v>
      </c>
      <c r="AY141">
        <v>204.244691900085</v>
      </c>
      <c r="AZ141">
        <v>205.39955664194699</v>
      </c>
      <c r="BA141">
        <v>205.90034741304299</v>
      </c>
      <c r="BB141">
        <v>206.36127242083299</v>
      </c>
      <c r="BC141">
        <v>203.75149406838</v>
      </c>
      <c r="BD141">
        <v>204.07453076563701</v>
      </c>
      <c r="BE141">
        <v>207.225956607369</v>
      </c>
      <c r="BF141">
        <v>204.641087798634</v>
      </c>
      <c r="BG141">
        <v>206.414954843771</v>
      </c>
      <c r="BH141">
        <v>204.13467394950101</v>
      </c>
      <c r="BI141">
        <v>204.68268374985101</v>
      </c>
      <c r="BJ141">
        <v>203.23816842737199</v>
      </c>
      <c r="BK141">
        <v>204.91646074389701</v>
      </c>
      <c r="BL141">
        <v>205.08405473727601</v>
      </c>
      <c r="BM141">
        <v>203.32492123900701</v>
      </c>
      <c r="BN141">
        <v>205.21241446433999</v>
      </c>
      <c r="BO141">
        <v>205.35324074120101</v>
      </c>
      <c r="BP141">
        <v>205.16900336469001</v>
      </c>
      <c r="BQ141">
        <v>205.22556087364299</v>
      </c>
      <c r="BR141">
        <v>205.65761269244501</v>
      </c>
      <c r="BS141">
        <v>206.421350356174</v>
      </c>
      <c r="BT141">
        <v>205.21485269067901</v>
      </c>
      <c r="BU141">
        <v>204.87386061798799</v>
      </c>
      <c r="BV141">
        <v>205.42871718834499</v>
      </c>
      <c r="BW141">
        <v>205.616417245588</v>
      </c>
      <c r="BX141">
        <v>204.155558194874</v>
      </c>
      <c r="BY141">
        <v>206.987522801285</v>
      </c>
      <c r="BZ141">
        <v>205.63040148794701</v>
      </c>
      <c r="CA141">
        <v>203.91873005590699</v>
      </c>
      <c r="CB141">
        <v>204.80692457439699</v>
      </c>
      <c r="CC141">
        <v>205.76650973803001</v>
      </c>
      <c r="CD141">
        <v>205.08855604977501</v>
      </c>
      <c r="CE141">
        <v>205.03362468614</v>
      </c>
      <c r="CF141">
        <v>205.47892602587001</v>
      </c>
      <c r="CG141">
        <v>204.42885782152601</v>
      </c>
      <c r="CH141">
        <v>205.30508689902101</v>
      </c>
      <c r="CI141">
        <v>204.956836395496</v>
      </c>
      <c r="CJ141">
        <v>207.179885204301</v>
      </c>
      <c r="CK141">
        <v>204.893685900413</v>
      </c>
      <c r="CL141">
        <v>205.75067534245699</v>
      </c>
      <c r="CM141">
        <v>205.418383108558</v>
      </c>
      <c r="CN141">
        <v>205.83547373892401</v>
      </c>
      <c r="CO141">
        <v>206.00278135999599</v>
      </c>
      <c r="CP141">
        <v>206.239058427408</v>
      </c>
      <c r="CQ141">
        <v>205.599690472291</v>
      </c>
      <c r="CR141">
        <v>204.74150100921699</v>
      </c>
      <c r="CS141">
        <v>206.947957283167</v>
      </c>
      <c r="CT141">
        <v>205.57933592725499</v>
      </c>
      <c r="CU141">
        <v>205.01011476141699</v>
      </c>
      <c r="CV141">
        <v>205.607408633684</v>
      </c>
      <c r="CW141">
        <v>204.46284445508499</v>
      </c>
      <c r="CX141">
        <v>205.886157003134</v>
      </c>
      <c r="CY141">
        <v>205.240548949052</v>
      </c>
      <c r="CZ141">
        <v>204.34393443393</v>
      </c>
      <c r="DA141">
        <v>204.63347817734001</v>
      </c>
      <c r="DB141">
        <v>205.05216382751999</v>
      </c>
      <c r="DC141">
        <v>204.67595123567401</v>
      </c>
      <c r="DD141">
        <v>205.97265521394601</v>
      </c>
      <c r="DE141">
        <v>205.696605384306</v>
      </c>
      <c r="DF141">
        <v>205.54473938653899</v>
      </c>
      <c r="DG141">
        <v>206.09434463148301</v>
      </c>
      <c r="DH141">
        <v>204.86155128871499</v>
      </c>
      <c r="DI141">
        <v>204.826938910748</v>
      </c>
      <c r="DJ141">
        <v>204.98713487462101</v>
      </c>
      <c r="DK141">
        <v>205.10031037435499</v>
      </c>
      <c r="DL141">
        <v>205.309637997219</v>
      </c>
      <c r="DM141">
        <v>204.47665324228299</v>
      </c>
      <c r="DN141">
        <v>204.722533962342</v>
      </c>
      <c r="DO141">
        <v>204.518919081495</v>
      </c>
      <c r="DP141">
        <v>206.38275962051901</v>
      </c>
      <c r="DQ141">
        <v>206.367460707292</v>
      </c>
      <c r="DR141">
        <v>205.122805114633</v>
      </c>
      <c r="DS141">
        <v>204.99330288671399</v>
      </c>
      <c r="DT141">
        <v>205.39818358270401</v>
      </c>
      <c r="DU141">
        <v>204.758534811148</v>
      </c>
      <c r="DV141">
        <v>204.975486182699</v>
      </c>
      <c r="DW141">
        <v>204.57506990359701</v>
      </c>
      <c r="DX141">
        <v>204.02183600673101</v>
      </c>
      <c r="DY141">
        <v>205.79043667578901</v>
      </c>
      <c r="DZ141">
        <v>206.05738954652901</v>
      </c>
      <c r="EA141">
        <v>207.16579252453201</v>
      </c>
      <c r="EB141">
        <v>204.58254903800901</v>
      </c>
      <c r="EC141">
        <v>204.39034527969099</v>
      </c>
      <c r="ED141">
        <v>204.328823302308</v>
      </c>
      <c r="EE141">
        <v>205.25871687034399</v>
      </c>
      <c r="EF141">
        <v>205.15860569299801</v>
      </c>
      <c r="EG141">
        <v>206.599849684471</v>
      </c>
      <c r="EH141">
        <v>203.93997986778501</v>
      </c>
      <c r="EI141">
        <v>207.02581721999599</v>
      </c>
      <c r="EJ141">
        <v>204.45486803272999</v>
      </c>
      <c r="EK141">
        <v>205.97875275381199</v>
      </c>
      <c r="EL141">
        <v>204.975024777165</v>
      </c>
      <c r="EM141">
        <v>206.32192702570799</v>
      </c>
      <c r="EN141">
        <v>205.00620759524699</v>
      </c>
      <c r="EO141">
        <v>204.051655465263</v>
      </c>
      <c r="EP141">
        <v>205.08394162279899</v>
      </c>
      <c r="EQ141">
        <v>205.04130685327499</v>
      </c>
      <c r="ER141">
        <v>204.19858253766799</v>
      </c>
      <c r="ES141">
        <v>205.70208110145899</v>
      </c>
      <c r="ET141">
        <v>205.49988139614601</v>
      </c>
      <c r="EU141">
        <v>205.47681616774699</v>
      </c>
      <c r="EV141">
        <v>204.430853489139</v>
      </c>
      <c r="EW141">
        <v>206.05568396196401</v>
      </c>
      <c r="EX141">
        <v>203.784657646543</v>
      </c>
      <c r="EY141">
        <v>206.536412638271</v>
      </c>
      <c r="EZ141">
        <v>204.656994558446</v>
      </c>
      <c r="FA141">
        <v>205.51157044301701</v>
      </c>
      <c r="FB141">
        <v>205.17401060695801</v>
      </c>
      <c r="FC141">
        <v>207.87058256511301</v>
      </c>
      <c r="FD141">
        <v>204.56388787587301</v>
      </c>
      <c r="FE141">
        <v>205.855960216135</v>
      </c>
      <c r="FF141">
        <v>204.71270117117999</v>
      </c>
      <c r="FG141">
        <v>204.00377011932699</v>
      </c>
      <c r="FH141">
        <v>203.98074713410199</v>
      </c>
      <c r="FI141">
        <v>205.08339475898799</v>
      </c>
      <c r="FJ141">
        <v>203.95507735150301</v>
      </c>
      <c r="FK141">
        <v>204.818472933349</v>
      </c>
      <c r="FL141">
        <v>204.70399112767001</v>
      </c>
      <c r="FM141">
        <v>205.48520725011301</v>
      </c>
      <c r="FN141">
        <v>204.99743128879899</v>
      </c>
      <c r="FO141">
        <v>204.90263988672899</v>
      </c>
      <c r="FP141">
        <v>203.88511570361001</v>
      </c>
      <c r="FQ141">
        <v>204.34533384920201</v>
      </c>
      <c r="FR141">
        <v>204.771475361131</v>
      </c>
      <c r="FS141">
        <v>205.52672187669799</v>
      </c>
      <c r="FT141">
        <v>204.711514459309</v>
      </c>
      <c r="FU141">
        <v>206.97391149665799</v>
      </c>
      <c r="FV141">
        <v>207.24840849259999</v>
      </c>
      <c r="FW141">
        <v>206.984034015975</v>
      </c>
      <c r="FX141">
        <v>206.18606715998999</v>
      </c>
      <c r="FY141">
        <v>207.26402557060501</v>
      </c>
      <c r="FZ141">
        <v>207.440897933863</v>
      </c>
      <c r="GA141">
        <v>206.87727886345499</v>
      </c>
      <c r="GB141">
        <v>206.643567729556</v>
      </c>
      <c r="GC141">
        <v>205.84296629228299</v>
      </c>
      <c r="GD141">
        <v>207.472642296224</v>
      </c>
      <c r="GE141">
        <v>207.744868595323</v>
      </c>
      <c r="GF141">
        <v>207.29460004455501</v>
      </c>
      <c r="GG141">
        <v>207.784391352592</v>
      </c>
      <c r="GH141">
        <v>207.31193825965701</v>
      </c>
      <c r="GI141">
        <v>207.43761270677399</v>
      </c>
      <c r="GJ141">
        <v>207.82370756421099</v>
      </c>
    </row>
    <row r="142" spans="1:192" x14ac:dyDescent="0.25">
      <c r="A142">
        <v>1.4919586558858899</v>
      </c>
      <c r="B142">
        <v>207.65498657025501</v>
      </c>
      <c r="C142">
        <v>207.93638883305201</v>
      </c>
      <c r="D142">
        <v>207.31778748909301</v>
      </c>
      <c r="E142">
        <v>207.65963644861</v>
      </c>
      <c r="F142">
        <v>206.68192577161099</v>
      </c>
      <c r="G142">
        <v>207.70424420050799</v>
      </c>
      <c r="H142">
        <v>207.726376009756</v>
      </c>
      <c r="I142">
        <v>207.31282347659399</v>
      </c>
      <c r="J142">
        <v>207.24609576324499</v>
      </c>
      <c r="K142">
        <v>207.433618646588</v>
      </c>
      <c r="L142">
        <v>207.871482479262</v>
      </c>
      <c r="M142">
        <v>207.75532523550299</v>
      </c>
      <c r="N142">
        <v>207.04081832482299</v>
      </c>
      <c r="O142">
        <v>206.98590503133599</v>
      </c>
      <c r="P142">
        <v>207.47866028023401</v>
      </c>
      <c r="Q142">
        <v>207.75588448158601</v>
      </c>
      <c r="R142">
        <v>206.51453751710801</v>
      </c>
      <c r="S142">
        <v>204.31437452729301</v>
      </c>
      <c r="T142">
        <v>206.20425035703099</v>
      </c>
      <c r="U142">
        <v>204.548884286625</v>
      </c>
      <c r="V142">
        <v>203.45222224110699</v>
      </c>
      <c r="W142">
        <v>205.00886833672999</v>
      </c>
      <c r="X142">
        <v>205.23613199096599</v>
      </c>
      <c r="Y142">
        <v>204.18760021148199</v>
      </c>
      <c r="Z142">
        <v>207.968427722977</v>
      </c>
      <c r="AA142">
        <v>204.37668197583901</v>
      </c>
      <c r="AB142">
        <v>204.40958422346699</v>
      </c>
      <c r="AC142">
        <v>204.48468983589899</v>
      </c>
      <c r="AD142">
        <v>205.272554443177</v>
      </c>
      <c r="AE142">
        <v>207.61814690557301</v>
      </c>
      <c r="AF142">
        <v>206.15587343858601</v>
      </c>
      <c r="AG142">
        <v>205.25823611671299</v>
      </c>
      <c r="AH142">
        <v>205.07301592992499</v>
      </c>
      <c r="AI142">
        <v>204.480211792576</v>
      </c>
      <c r="AJ142">
        <v>206.74223670316999</v>
      </c>
      <c r="AK142">
        <v>204.06668100797901</v>
      </c>
      <c r="AL142">
        <v>203.47145350313599</v>
      </c>
      <c r="AM142">
        <v>206.30770305690999</v>
      </c>
      <c r="AN142">
        <v>205.06630315351501</v>
      </c>
      <c r="AO142">
        <v>205.16456910366901</v>
      </c>
      <c r="AP142">
        <v>204.53436180654199</v>
      </c>
      <c r="AQ142">
        <v>206.03973364613199</v>
      </c>
      <c r="AR142">
        <v>204.39875794911401</v>
      </c>
      <c r="AS142">
        <v>204.67327432235601</v>
      </c>
      <c r="AT142">
        <v>205.242161658756</v>
      </c>
      <c r="AU142">
        <v>205.07688427522601</v>
      </c>
      <c r="AV142">
        <v>205.22837112102701</v>
      </c>
      <c r="AW142">
        <v>205.50574588466699</v>
      </c>
      <c r="AX142">
        <v>205.190957942522</v>
      </c>
      <c r="AY142">
        <v>206.33874073101799</v>
      </c>
      <c r="AZ142">
        <v>205.89566438034899</v>
      </c>
      <c r="BA142">
        <v>205.388488222028</v>
      </c>
      <c r="BB142">
        <v>205.14753389981399</v>
      </c>
      <c r="BC142">
        <v>205.99608349373401</v>
      </c>
      <c r="BD142">
        <v>204.111796580613</v>
      </c>
      <c r="BE142">
        <v>206.35813213287199</v>
      </c>
      <c r="BF142">
        <v>206.226764470207</v>
      </c>
      <c r="BG142">
        <v>205.40475291062199</v>
      </c>
      <c r="BH142">
        <v>204.246558140833</v>
      </c>
      <c r="BI142">
        <v>205.383621695573</v>
      </c>
      <c r="BJ142">
        <v>204.36441127491</v>
      </c>
      <c r="BK142">
        <v>204.24070250175501</v>
      </c>
      <c r="BL142">
        <v>204.04867194986801</v>
      </c>
      <c r="BM142">
        <v>205.209353209429</v>
      </c>
      <c r="BN142">
        <v>206.14740126260801</v>
      </c>
      <c r="BO142">
        <v>204.315909283308</v>
      </c>
      <c r="BP142">
        <v>203.06818198290401</v>
      </c>
      <c r="BQ142">
        <v>205.588143696608</v>
      </c>
      <c r="BR142">
        <v>204.284908981374</v>
      </c>
      <c r="BS142">
        <v>205.513515071867</v>
      </c>
      <c r="BT142">
        <v>205.01730151516699</v>
      </c>
      <c r="BU142">
        <v>205.39532450355</v>
      </c>
      <c r="BV142">
        <v>204.446655828448</v>
      </c>
      <c r="BW142">
        <v>204.84553043492599</v>
      </c>
      <c r="BX142">
        <v>205.24273031283801</v>
      </c>
      <c r="BY142">
        <v>205.58652235255701</v>
      </c>
      <c r="BZ142">
        <v>204.91352450517499</v>
      </c>
      <c r="CA142">
        <v>204.19878001150099</v>
      </c>
      <c r="CB142">
        <v>205.10041837129901</v>
      </c>
      <c r="CC142">
        <v>205.55941007728899</v>
      </c>
      <c r="CD142">
        <v>205.30560225363399</v>
      </c>
      <c r="CE142">
        <v>204.25407386192501</v>
      </c>
      <c r="CF142">
        <v>204.90898946854799</v>
      </c>
      <c r="CG142">
        <v>204.63948957228999</v>
      </c>
      <c r="CH142">
        <v>204.94035608712099</v>
      </c>
      <c r="CI142">
        <v>204.902329006869</v>
      </c>
      <c r="CJ142">
        <v>205.64067390372401</v>
      </c>
      <c r="CK142">
        <v>206.47665309943201</v>
      </c>
      <c r="CL142">
        <v>205.37337717010601</v>
      </c>
      <c r="CM142">
        <v>206.16110438962099</v>
      </c>
      <c r="CN142">
        <v>205.07461236279599</v>
      </c>
      <c r="CO142">
        <v>205.57814194270799</v>
      </c>
      <c r="CP142">
        <v>205.41191578879599</v>
      </c>
      <c r="CQ142">
        <v>204.77527012966701</v>
      </c>
      <c r="CR142">
        <v>205.43835390628001</v>
      </c>
      <c r="CS142">
        <v>205.93899066603601</v>
      </c>
      <c r="CT142">
        <v>205.04096467980401</v>
      </c>
      <c r="CU142">
        <v>204.75630831542301</v>
      </c>
      <c r="CV142">
        <v>205.99386541636699</v>
      </c>
      <c r="CW142">
        <v>205.25562491466701</v>
      </c>
      <c r="CX142">
        <v>204.696928810912</v>
      </c>
      <c r="CY142">
        <v>205.72737785964699</v>
      </c>
      <c r="CZ142">
        <v>204.19897061468501</v>
      </c>
      <c r="DA142">
        <v>205.819491906834</v>
      </c>
      <c r="DB142">
        <v>204.438417496516</v>
      </c>
      <c r="DC142">
        <v>206.33261468318199</v>
      </c>
      <c r="DD142">
        <v>205.735066881102</v>
      </c>
      <c r="DE142">
        <v>205.62260228367299</v>
      </c>
      <c r="DF142">
        <v>205.28086683375901</v>
      </c>
      <c r="DG142">
        <v>205.49913354163499</v>
      </c>
      <c r="DH142">
        <v>205.37003982728299</v>
      </c>
      <c r="DI142">
        <v>205.58577341802899</v>
      </c>
      <c r="DJ142">
        <v>204.75863748018801</v>
      </c>
      <c r="DK142">
        <v>204.79413736939799</v>
      </c>
      <c r="DL142">
        <v>204.53582128595201</v>
      </c>
      <c r="DM142">
        <v>205.060403788542</v>
      </c>
      <c r="DN142">
        <v>204.093435475229</v>
      </c>
      <c r="DO142">
        <v>206.28379985901799</v>
      </c>
      <c r="DP142">
        <v>204.07745549940401</v>
      </c>
      <c r="DQ142">
        <v>205.91246037777901</v>
      </c>
      <c r="DR142">
        <v>205.73892629757901</v>
      </c>
      <c r="DS142">
        <v>204.343038442699</v>
      </c>
      <c r="DT142">
        <v>205.038208975884</v>
      </c>
      <c r="DU142">
        <v>204.432537399513</v>
      </c>
      <c r="DV142">
        <v>206.31672007096</v>
      </c>
      <c r="DW142">
        <v>203.93075082546099</v>
      </c>
      <c r="DX142">
        <v>203.78114910614499</v>
      </c>
      <c r="DY142">
        <v>204.76379980623301</v>
      </c>
      <c r="DZ142">
        <v>205.36251266659201</v>
      </c>
      <c r="EA142">
        <v>205.667381417125</v>
      </c>
      <c r="EB142">
        <v>204.19442180127501</v>
      </c>
      <c r="EC142">
        <v>204.84374578341701</v>
      </c>
      <c r="ED142">
        <v>205.72783102997701</v>
      </c>
      <c r="EE142">
        <v>205.91432684152801</v>
      </c>
      <c r="EF142">
        <v>205.003186739543</v>
      </c>
      <c r="EG142">
        <v>206.702435608207</v>
      </c>
      <c r="EH142">
        <v>203.84052675005</v>
      </c>
      <c r="EI142">
        <v>206.46514148315299</v>
      </c>
      <c r="EJ142">
        <v>204.810189880319</v>
      </c>
      <c r="EK142">
        <v>205.774005889374</v>
      </c>
      <c r="EL142">
        <v>204.97840382950201</v>
      </c>
      <c r="EM142">
        <v>206.910347905169</v>
      </c>
      <c r="EN142">
        <v>205.37297155054699</v>
      </c>
      <c r="EO142">
        <v>204.949106766977</v>
      </c>
      <c r="EP142">
        <v>204.94346479216699</v>
      </c>
      <c r="EQ142">
        <v>204.19828901263099</v>
      </c>
      <c r="ER142">
        <v>204.48012303241299</v>
      </c>
      <c r="ES142">
        <v>204.964203620879</v>
      </c>
      <c r="ET142">
        <v>204.43758644441201</v>
      </c>
      <c r="EU142">
        <v>204.995204800088</v>
      </c>
      <c r="EV142">
        <v>204.28257124098999</v>
      </c>
      <c r="EW142">
        <v>205.95024167880899</v>
      </c>
      <c r="EX142">
        <v>205.08619369864101</v>
      </c>
      <c r="EY142">
        <v>205.094363593759</v>
      </c>
      <c r="EZ142">
        <v>205.80424778127599</v>
      </c>
      <c r="FA142">
        <v>203.75845934183801</v>
      </c>
      <c r="FB142">
        <v>204.95260934041201</v>
      </c>
      <c r="FC142">
        <v>206.19624824077201</v>
      </c>
      <c r="FD142">
        <v>206.514590211843</v>
      </c>
      <c r="FE142">
        <v>205.11897445519401</v>
      </c>
      <c r="FF142">
        <v>205.54845443873401</v>
      </c>
      <c r="FG142">
        <v>203.96495472411499</v>
      </c>
      <c r="FH142">
        <v>205.664670772401</v>
      </c>
      <c r="FI142">
        <v>204.451127037536</v>
      </c>
      <c r="FJ142">
        <v>205.65362671060799</v>
      </c>
      <c r="FK142">
        <v>204.445448415274</v>
      </c>
      <c r="FL142">
        <v>205.50334203775699</v>
      </c>
      <c r="FM142">
        <v>206.11034829579799</v>
      </c>
      <c r="FN142">
        <v>203.61975187737599</v>
      </c>
      <c r="FO142">
        <v>206.12165428343599</v>
      </c>
      <c r="FP142">
        <v>204.79241949815</v>
      </c>
      <c r="FQ142">
        <v>204.20406261082999</v>
      </c>
      <c r="FR142">
        <v>204.92447068485899</v>
      </c>
      <c r="FS142">
        <v>204.70854713577901</v>
      </c>
      <c r="FT142">
        <v>204.08429732968901</v>
      </c>
      <c r="FU142">
        <v>206.15153584878999</v>
      </c>
      <c r="FV142">
        <v>207.82040285221501</v>
      </c>
      <c r="FW142">
        <v>206.95208364854801</v>
      </c>
      <c r="FX142">
        <v>206.58413456490899</v>
      </c>
      <c r="FY142">
        <v>206.55013830029799</v>
      </c>
      <c r="FZ142">
        <v>207.45335630633801</v>
      </c>
      <c r="GA142">
        <v>207.09954690142999</v>
      </c>
      <c r="GB142">
        <v>205.63651760839801</v>
      </c>
      <c r="GC142">
        <v>206.274876287708</v>
      </c>
      <c r="GD142">
        <v>206.82603337067101</v>
      </c>
      <c r="GE142">
        <v>207.87430995557401</v>
      </c>
      <c r="GF142">
        <v>206.99874958519601</v>
      </c>
      <c r="GG142">
        <v>207.50655695504599</v>
      </c>
      <c r="GH142">
        <v>207.13107885915699</v>
      </c>
      <c r="GI142">
        <v>206.951513354356</v>
      </c>
      <c r="GJ142">
        <v>207.653023947115</v>
      </c>
    </row>
    <row r="143" spans="1:192" x14ac:dyDescent="0.25">
      <c r="A143">
        <v>1.5014005177424301</v>
      </c>
      <c r="B143">
        <v>206.72554903976501</v>
      </c>
      <c r="C143">
        <v>206.592434015489</v>
      </c>
      <c r="D143">
        <v>206.764073445376</v>
      </c>
      <c r="E143">
        <v>207.04360894053201</v>
      </c>
      <c r="F143">
        <v>207.11716954440101</v>
      </c>
      <c r="G143">
        <v>206.63780113058999</v>
      </c>
      <c r="H143">
        <v>207.09522750612501</v>
      </c>
      <c r="I143">
        <v>206.92206788690601</v>
      </c>
      <c r="J143">
        <v>206.44814882872799</v>
      </c>
      <c r="K143">
        <v>207.20877552272799</v>
      </c>
      <c r="L143">
        <v>207.14683578494601</v>
      </c>
      <c r="M143">
        <v>208.154867239114</v>
      </c>
      <c r="N143">
        <v>206.91124744817299</v>
      </c>
      <c r="O143">
        <v>206.62133123155101</v>
      </c>
      <c r="P143">
        <v>206.78246356333801</v>
      </c>
      <c r="Q143">
        <v>207.74470924617299</v>
      </c>
      <c r="R143">
        <v>206.551491343376</v>
      </c>
      <c r="S143">
        <v>204.877859001812</v>
      </c>
      <c r="T143">
        <v>205.03761994131699</v>
      </c>
      <c r="U143">
        <v>204.62724291958099</v>
      </c>
      <c r="V143">
        <v>203.868653206766</v>
      </c>
      <c r="W143">
        <v>203.632152408536</v>
      </c>
      <c r="X143">
        <v>204.61642090400201</v>
      </c>
      <c r="Y143">
        <v>204.022017939005</v>
      </c>
      <c r="Z143">
        <v>207.25761992576599</v>
      </c>
      <c r="AA143">
        <v>204.01653333227799</v>
      </c>
      <c r="AB143">
        <v>205.65943033415601</v>
      </c>
      <c r="AC143">
        <v>204.549190878074</v>
      </c>
      <c r="AD143">
        <v>206.07993457986299</v>
      </c>
      <c r="AE143">
        <v>205.17247513177301</v>
      </c>
      <c r="AF143">
        <v>205.84677549483101</v>
      </c>
      <c r="AG143">
        <v>204.477089409542</v>
      </c>
      <c r="AH143">
        <v>205.29303889950401</v>
      </c>
      <c r="AI143">
        <v>206.778184886991</v>
      </c>
      <c r="AJ143">
        <v>204.927192552755</v>
      </c>
      <c r="AK143">
        <v>205.24758040757999</v>
      </c>
      <c r="AL143">
        <v>204.001142479842</v>
      </c>
      <c r="AM143">
        <v>204.863731371293</v>
      </c>
      <c r="AN143">
        <v>204.64939569268401</v>
      </c>
      <c r="AO143">
        <v>203.415577821976</v>
      </c>
      <c r="AP143">
        <v>204.606260522996</v>
      </c>
      <c r="AQ143">
        <v>205.62385195986599</v>
      </c>
      <c r="AR143">
        <v>202.85196442136601</v>
      </c>
      <c r="AS143">
        <v>206.08550844983799</v>
      </c>
      <c r="AT143">
        <v>206.037107557252</v>
      </c>
      <c r="AU143">
        <v>206.10809170765901</v>
      </c>
      <c r="AV143">
        <v>204.323590197062</v>
      </c>
      <c r="AW143">
        <v>203.53667907669501</v>
      </c>
      <c r="AX143">
        <v>205.704381676064</v>
      </c>
      <c r="AY143">
        <v>205.17784498914801</v>
      </c>
      <c r="AZ143">
        <v>206.77212492655499</v>
      </c>
      <c r="BA143">
        <v>204.73766236250199</v>
      </c>
      <c r="BB143">
        <v>202.79230883525301</v>
      </c>
      <c r="BC143">
        <v>205.38885139494201</v>
      </c>
      <c r="BD143">
        <v>205.22396205679499</v>
      </c>
      <c r="BE143">
        <v>207.27036729139499</v>
      </c>
      <c r="BF143">
        <v>206.22223842744799</v>
      </c>
      <c r="BG143">
        <v>205.05621341723599</v>
      </c>
      <c r="BH143">
        <v>204.17625274528999</v>
      </c>
      <c r="BI143">
        <v>205.45495529242001</v>
      </c>
      <c r="BJ143">
        <v>203.61587687219</v>
      </c>
      <c r="BK143">
        <v>204.56276429576701</v>
      </c>
      <c r="BL143">
        <v>204.01453548862301</v>
      </c>
      <c r="BM143">
        <v>205.427445778232</v>
      </c>
      <c r="BN143">
        <v>205.13582021480099</v>
      </c>
      <c r="BO143">
        <v>205.723635873018</v>
      </c>
      <c r="BP143">
        <v>204.053245839879</v>
      </c>
      <c r="BQ143">
        <v>205.373511083571</v>
      </c>
      <c r="BR143">
        <v>205.11517789334701</v>
      </c>
      <c r="BS143">
        <v>204.43038350888199</v>
      </c>
      <c r="BT143">
        <v>204.99490546249501</v>
      </c>
      <c r="BU143">
        <v>205.38665428292299</v>
      </c>
      <c r="BV143">
        <v>204.201562994613</v>
      </c>
      <c r="BW143">
        <v>204.40487572105999</v>
      </c>
      <c r="BX143">
        <v>205.70677850880699</v>
      </c>
      <c r="BY143">
        <v>204.56201287089701</v>
      </c>
      <c r="BZ143">
        <v>203.75903381570899</v>
      </c>
      <c r="CA143">
        <v>203.527585902227</v>
      </c>
      <c r="CB143">
        <v>205.433879386592</v>
      </c>
      <c r="CC143">
        <v>205.586874717298</v>
      </c>
      <c r="CD143">
        <v>206.080261722394</v>
      </c>
      <c r="CE143">
        <v>205.48535817365499</v>
      </c>
      <c r="CF143">
        <v>206.649822603567</v>
      </c>
      <c r="CG143">
        <v>205.917414027364</v>
      </c>
      <c r="CH143">
        <v>203.54183426205401</v>
      </c>
      <c r="CI143">
        <v>204.789925948026</v>
      </c>
      <c r="CJ143">
        <v>203.788829225028</v>
      </c>
      <c r="CK143">
        <v>205.539486456199</v>
      </c>
      <c r="CL143">
        <v>204.14504928032801</v>
      </c>
      <c r="CM143">
        <v>205.45649167317001</v>
      </c>
      <c r="CN143">
        <v>204.96875281434001</v>
      </c>
      <c r="CO143">
        <v>204.788349594892</v>
      </c>
      <c r="CP143">
        <v>203.67923151261101</v>
      </c>
      <c r="CQ143">
        <v>205.35937101432</v>
      </c>
      <c r="CR143">
        <v>205.716746842166</v>
      </c>
      <c r="CS143">
        <v>205.938438244384</v>
      </c>
      <c r="CT143">
        <v>205.11035949362801</v>
      </c>
      <c r="CU143">
        <v>204.59013453222599</v>
      </c>
      <c r="CV143">
        <v>205.501660006827</v>
      </c>
      <c r="CW143">
        <v>205.97335245154301</v>
      </c>
      <c r="CX143">
        <v>205.165299032923</v>
      </c>
      <c r="CY143">
        <v>206.05990652784399</v>
      </c>
      <c r="CZ143">
        <v>204.66078333246699</v>
      </c>
      <c r="DA143">
        <v>204.21077828596401</v>
      </c>
      <c r="DB143">
        <v>206.29143632219299</v>
      </c>
      <c r="DC143">
        <v>205.67925984216501</v>
      </c>
      <c r="DD143">
        <v>204.02937846590299</v>
      </c>
      <c r="DE143">
        <v>206.272107686189</v>
      </c>
      <c r="DF143">
        <v>205.36457591589701</v>
      </c>
      <c r="DG143">
        <v>206.179687834817</v>
      </c>
      <c r="DH143">
        <v>204.99941669628399</v>
      </c>
      <c r="DI143">
        <v>204.44883079955</v>
      </c>
      <c r="DJ143">
        <v>205.119876247479</v>
      </c>
      <c r="DK143">
        <v>204.748256863705</v>
      </c>
      <c r="DL143">
        <v>204.460958922218</v>
      </c>
      <c r="DM143">
        <v>205.556832115351</v>
      </c>
      <c r="DN143">
        <v>203.49747146925401</v>
      </c>
      <c r="DO143">
        <v>207.43428494525</v>
      </c>
      <c r="DP143">
        <v>203.85229233657799</v>
      </c>
      <c r="DQ143">
        <v>205.03857216274801</v>
      </c>
      <c r="DR143">
        <v>203.59398489144499</v>
      </c>
      <c r="DS143">
        <v>205.11727935656</v>
      </c>
      <c r="DT143">
        <v>203.41173257664099</v>
      </c>
      <c r="DU143">
        <v>203.69816873580399</v>
      </c>
      <c r="DV143">
        <v>206.46705195974101</v>
      </c>
      <c r="DW143">
        <v>203.55565268862799</v>
      </c>
      <c r="DX143">
        <v>203.87837221966399</v>
      </c>
      <c r="DY143">
        <v>205.19187564933799</v>
      </c>
      <c r="DZ143">
        <v>205.61199920847</v>
      </c>
      <c r="EA143">
        <v>203.48257417348799</v>
      </c>
      <c r="EB143">
        <v>204.63519452099399</v>
      </c>
      <c r="EC143">
        <v>205.411829239761</v>
      </c>
      <c r="ED143">
        <v>205.11832214223699</v>
      </c>
      <c r="EE143">
        <v>205.14996879045901</v>
      </c>
      <c r="EF143">
        <v>204.884056998208</v>
      </c>
      <c r="EG143">
        <v>207.19353015095001</v>
      </c>
      <c r="EH143">
        <v>204.21447409641101</v>
      </c>
      <c r="EI143">
        <v>206.53594470074401</v>
      </c>
      <c r="EJ143">
        <v>205.02161802012699</v>
      </c>
      <c r="EK143">
        <v>204.78810623745201</v>
      </c>
      <c r="EL143">
        <v>204.76794056544301</v>
      </c>
      <c r="EM143">
        <v>206.24121534681501</v>
      </c>
      <c r="EN143">
        <v>204.38497024152201</v>
      </c>
      <c r="EO143">
        <v>206.12089052740501</v>
      </c>
      <c r="EP143">
        <v>204.98193139806301</v>
      </c>
      <c r="EQ143">
        <v>205.04196506055999</v>
      </c>
      <c r="ER143">
        <v>204.47902946470401</v>
      </c>
      <c r="ES143">
        <v>204.134896956549</v>
      </c>
      <c r="ET143">
        <v>204.26071802664299</v>
      </c>
      <c r="EU143">
        <v>205.16497074115799</v>
      </c>
      <c r="EV143">
        <v>204.10862905131901</v>
      </c>
      <c r="EW143">
        <v>205.99089788325401</v>
      </c>
      <c r="EX143">
        <v>204.50813065365799</v>
      </c>
      <c r="EY143">
        <v>205.20544413269201</v>
      </c>
      <c r="EZ143">
        <v>204.44590663282801</v>
      </c>
      <c r="FA143">
        <v>203.635549662171</v>
      </c>
      <c r="FB143">
        <v>205.15313051796301</v>
      </c>
      <c r="FC143">
        <v>205.314700596618</v>
      </c>
      <c r="FD143">
        <v>206.12108998836399</v>
      </c>
      <c r="FE143">
        <v>205.02126701371901</v>
      </c>
      <c r="FF143">
        <v>204.13525593859299</v>
      </c>
      <c r="FG143">
        <v>204.01596707499399</v>
      </c>
      <c r="FH143">
        <v>204.62932779077099</v>
      </c>
      <c r="FI143">
        <v>204.31137458262799</v>
      </c>
      <c r="FJ143">
        <v>205.94581283567601</v>
      </c>
      <c r="FK143">
        <v>205.80336765264701</v>
      </c>
      <c r="FL143">
        <v>205.004282003984</v>
      </c>
      <c r="FM143">
        <v>205.09864227180299</v>
      </c>
      <c r="FN143">
        <v>204.47702885342801</v>
      </c>
      <c r="FO143">
        <v>204.57074692288199</v>
      </c>
      <c r="FP143">
        <v>206.410899166723</v>
      </c>
      <c r="FQ143">
        <v>203.59352527148701</v>
      </c>
      <c r="FR143">
        <v>204.66465134319</v>
      </c>
      <c r="FS143">
        <v>204.83506801885301</v>
      </c>
      <c r="FT143">
        <v>205.68853465100599</v>
      </c>
      <c r="FU143">
        <v>206.191182434702</v>
      </c>
      <c r="FV143">
        <v>207.08888915607801</v>
      </c>
      <c r="FW143">
        <v>206.61335121546699</v>
      </c>
      <c r="FX143">
        <v>207.28268964725399</v>
      </c>
      <c r="FY143">
        <v>207.11776387607</v>
      </c>
      <c r="FZ143">
        <v>206.989012257192</v>
      </c>
      <c r="GA143">
        <v>206.60538311296099</v>
      </c>
      <c r="GB143">
        <v>205.65623746047601</v>
      </c>
      <c r="GC143">
        <v>205.73159053858399</v>
      </c>
      <c r="GD143">
        <v>206.67341703503399</v>
      </c>
      <c r="GE143">
        <v>207.740811941685</v>
      </c>
      <c r="GF143">
        <v>206.998524037317</v>
      </c>
      <c r="GG143">
        <v>206.28746045783899</v>
      </c>
      <c r="GH143">
        <v>206.516219595542</v>
      </c>
      <c r="GI143">
        <v>205.578952083811</v>
      </c>
      <c r="GJ143">
        <v>207.049071819912</v>
      </c>
    </row>
    <row r="144" spans="1:192" x14ac:dyDescent="0.25">
      <c r="A144">
        <v>1.5108423795989701</v>
      </c>
      <c r="B144">
        <v>206.43510480915899</v>
      </c>
      <c r="C144">
        <v>206.55504494478001</v>
      </c>
      <c r="D144">
        <v>207.36463125271101</v>
      </c>
      <c r="E144">
        <v>206.61774115491099</v>
      </c>
      <c r="F144">
        <v>207.833996804246</v>
      </c>
      <c r="G144">
        <v>206.29966237721499</v>
      </c>
      <c r="H144">
        <v>206.98446437460501</v>
      </c>
      <c r="I144">
        <v>207.23787402334699</v>
      </c>
      <c r="J144">
        <v>205.98596831860499</v>
      </c>
      <c r="K144">
        <v>207.09601793326999</v>
      </c>
      <c r="L144">
        <v>206.86224115055001</v>
      </c>
      <c r="M144">
        <v>207.32560682140601</v>
      </c>
      <c r="N144">
        <v>207.10088408374099</v>
      </c>
      <c r="O144">
        <v>207.37103514009399</v>
      </c>
      <c r="P144">
        <v>207.355424968965</v>
      </c>
      <c r="Q144">
        <v>206.78451033102499</v>
      </c>
      <c r="R144">
        <v>206.90552716738401</v>
      </c>
      <c r="S144">
        <v>205.89937620884001</v>
      </c>
      <c r="T144">
        <v>206.56767733872701</v>
      </c>
      <c r="U144">
        <v>204.23957043255101</v>
      </c>
      <c r="V144">
        <v>203.714314347384</v>
      </c>
      <c r="W144">
        <v>203.713746699875</v>
      </c>
      <c r="X144">
        <v>205.25136355078899</v>
      </c>
      <c r="Y144">
        <v>204.34000555289401</v>
      </c>
      <c r="Z144">
        <v>207.27178379723699</v>
      </c>
      <c r="AA144">
        <v>203.58837437680799</v>
      </c>
      <c r="AB144">
        <v>204.377407081071</v>
      </c>
      <c r="AC144">
        <v>204.88115448154201</v>
      </c>
      <c r="AD144">
        <v>206.31899386155001</v>
      </c>
      <c r="AE144">
        <v>205.90642791085901</v>
      </c>
      <c r="AF144">
        <v>205.84190524652101</v>
      </c>
      <c r="AG144">
        <v>203.560734701695</v>
      </c>
      <c r="AH144">
        <v>206.56552330172499</v>
      </c>
      <c r="AI144">
        <v>205.68329925597001</v>
      </c>
      <c r="AJ144">
        <v>204.41564791229601</v>
      </c>
      <c r="AK144">
        <v>204.78621938259599</v>
      </c>
      <c r="AL144">
        <v>203.416108555655</v>
      </c>
      <c r="AM144">
        <v>204.10145890360499</v>
      </c>
      <c r="AN144">
        <v>204.75945348468099</v>
      </c>
      <c r="AO144">
        <v>205.70287669479299</v>
      </c>
      <c r="AP144">
        <v>203.20965831528599</v>
      </c>
      <c r="AQ144">
        <v>204.04512797528301</v>
      </c>
      <c r="AR144">
        <v>204.42464432715701</v>
      </c>
      <c r="AS144">
        <v>205.134951725809</v>
      </c>
      <c r="AT144">
        <v>203.307940162428</v>
      </c>
      <c r="AU144">
        <v>204.60323876108501</v>
      </c>
      <c r="AV144">
        <v>205.32911741222301</v>
      </c>
      <c r="AW144">
        <v>203.26290937815199</v>
      </c>
      <c r="AX144">
        <v>204.301307767471</v>
      </c>
      <c r="AY144">
        <v>204.01064238041801</v>
      </c>
      <c r="AZ144">
        <v>204.486871189618</v>
      </c>
      <c r="BA144">
        <v>205.57974903616201</v>
      </c>
      <c r="BB144">
        <v>202.793377894077</v>
      </c>
      <c r="BC144">
        <v>204.74418405230099</v>
      </c>
      <c r="BD144">
        <v>204.16149214771499</v>
      </c>
      <c r="BE144">
        <v>205.76658074354</v>
      </c>
      <c r="BF144">
        <v>205.88372016147699</v>
      </c>
      <c r="BG144">
        <v>204.50076486155501</v>
      </c>
      <c r="BH144">
        <v>203.84734746727099</v>
      </c>
      <c r="BI144">
        <v>207.13739200103501</v>
      </c>
      <c r="BJ144">
        <v>203.60671548410201</v>
      </c>
      <c r="BK144">
        <v>204.656490948759</v>
      </c>
      <c r="BL144">
        <v>203.69850512041199</v>
      </c>
      <c r="BM144">
        <v>204.43359535044601</v>
      </c>
      <c r="BN144">
        <v>203.70082652725901</v>
      </c>
      <c r="BO144">
        <v>204.885691014515</v>
      </c>
      <c r="BP144">
        <v>203.95511808450701</v>
      </c>
      <c r="BQ144">
        <v>203.95474611082599</v>
      </c>
      <c r="BR144">
        <v>206.53090593973999</v>
      </c>
      <c r="BS144">
        <v>203.98774355481299</v>
      </c>
      <c r="BT144">
        <v>205.687885684382</v>
      </c>
      <c r="BU144">
        <v>203.947613216707</v>
      </c>
      <c r="BV144">
        <v>204.604856485802</v>
      </c>
      <c r="BW144">
        <v>204.143249150711</v>
      </c>
      <c r="BX144">
        <v>205.67388626792001</v>
      </c>
      <c r="BY144">
        <v>205.97089753962501</v>
      </c>
      <c r="BZ144">
        <v>206.03271604240001</v>
      </c>
      <c r="CA144">
        <v>206.18410949220799</v>
      </c>
      <c r="CB144">
        <v>205.32688981071399</v>
      </c>
      <c r="CC144">
        <v>206.13194863827599</v>
      </c>
      <c r="CD144">
        <v>204.57561141268499</v>
      </c>
      <c r="CE144">
        <v>205.87788577331401</v>
      </c>
      <c r="CF144">
        <v>204.31246918647801</v>
      </c>
      <c r="CG144">
        <v>204.840269546851</v>
      </c>
      <c r="CH144">
        <v>204.312013823005</v>
      </c>
      <c r="CI144">
        <v>204.26496851312299</v>
      </c>
      <c r="CJ144">
        <v>205.05500987647099</v>
      </c>
      <c r="CK144">
        <v>204.838888933406</v>
      </c>
      <c r="CL144">
        <v>205.08039508857999</v>
      </c>
      <c r="CM144">
        <v>205.363072919883</v>
      </c>
      <c r="CN144">
        <v>205.60429632576401</v>
      </c>
      <c r="CO144">
        <v>204.910540721404</v>
      </c>
      <c r="CP144">
        <v>205.24873873812399</v>
      </c>
      <c r="CQ144">
        <v>206.52491026433401</v>
      </c>
      <c r="CR144">
        <v>206.24538322132599</v>
      </c>
      <c r="CS144">
        <v>206.28144741241999</v>
      </c>
      <c r="CT144">
        <v>205.066487842583</v>
      </c>
      <c r="CU144">
        <v>205.39790886523301</v>
      </c>
      <c r="CV144">
        <v>204.76405157280101</v>
      </c>
      <c r="CW144">
        <v>205.596351108623</v>
      </c>
      <c r="CX144">
        <v>204.24328575093199</v>
      </c>
      <c r="CY144">
        <v>204.883985467797</v>
      </c>
      <c r="CZ144">
        <v>203.90060606394499</v>
      </c>
      <c r="DA144">
        <v>205.74772256251899</v>
      </c>
      <c r="DB144">
        <v>204.846773128189</v>
      </c>
      <c r="DC144">
        <v>204.73397212238501</v>
      </c>
      <c r="DD144">
        <v>204.915781110777</v>
      </c>
      <c r="DE144">
        <v>207.46210010940101</v>
      </c>
      <c r="DF144">
        <v>204.795870867882</v>
      </c>
      <c r="DG144">
        <v>206.49127832974301</v>
      </c>
      <c r="DH144">
        <v>204.19042026555701</v>
      </c>
      <c r="DI144">
        <v>204.53780898186699</v>
      </c>
      <c r="DJ144">
        <v>203.96919098381201</v>
      </c>
      <c r="DK144">
        <v>204.85565956507901</v>
      </c>
      <c r="DL144">
        <v>203.63541432272899</v>
      </c>
      <c r="DM144">
        <v>204.31828684312799</v>
      </c>
      <c r="DN144">
        <v>204.09740327154401</v>
      </c>
      <c r="DO144">
        <v>205.43880932182699</v>
      </c>
      <c r="DP144">
        <v>204.329105059889</v>
      </c>
      <c r="DQ144">
        <v>204.33154173935401</v>
      </c>
      <c r="DR144">
        <v>203.64931375154001</v>
      </c>
      <c r="DS144">
        <v>204.21871768304399</v>
      </c>
      <c r="DT144">
        <v>205.97719621789</v>
      </c>
      <c r="DU144">
        <v>204.690180527362</v>
      </c>
      <c r="DV144">
        <v>203.74529372779901</v>
      </c>
      <c r="DW144">
        <v>205.71196598967501</v>
      </c>
      <c r="DX144">
        <v>203.938562380664</v>
      </c>
      <c r="DY144">
        <v>205.99968714289301</v>
      </c>
      <c r="DZ144">
        <v>205.514692967157</v>
      </c>
      <c r="EA144">
        <v>204.17860695523001</v>
      </c>
      <c r="EB144">
        <v>205.45406513747201</v>
      </c>
      <c r="EC144">
        <v>205.84322967758499</v>
      </c>
      <c r="ED144">
        <v>204.26109538195001</v>
      </c>
      <c r="EE144">
        <v>204.93029957258199</v>
      </c>
      <c r="EF144">
        <v>204.44471734372999</v>
      </c>
      <c r="EG144">
        <v>205.378578031735</v>
      </c>
      <c r="EH144">
        <v>204.728633630758</v>
      </c>
      <c r="EI144">
        <v>205.352386491262</v>
      </c>
      <c r="EJ144">
        <v>205.01779406070199</v>
      </c>
      <c r="EK144">
        <v>204.73518467372401</v>
      </c>
      <c r="EL144">
        <v>204.66218350539501</v>
      </c>
      <c r="EM144">
        <v>204.31188086467901</v>
      </c>
      <c r="EN144">
        <v>203.731027215193</v>
      </c>
      <c r="EO144">
        <v>203.90008091389799</v>
      </c>
      <c r="EP144">
        <v>205.84118962732799</v>
      </c>
      <c r="EQ144">
        <v>203.42888314489099</v>
      </c>
      <c r="ER144">
        <v>203.71376057775001</v>
      </c>
      <c r="ES144">
        <v>202.53036116774399</v>
      </c>
      <c r="ET144">
        <v>203.751394783839</v>
      </c>
      <c r="EU144">
        <v>204.90312980317</v>
      </c>
      <c r="EV144">
        <v>203.97269495183301</v>
      </c>
      <c r="EW144">
        <v>203.421029368863</v>
      </c>
      <c r="EX144">
        <v>204.631539992819</v>
      </c>
      <c r="EY144">
        <v>204.56943164756601</v>
      </c>
      <c r="EZ144">
        <v>203.26477339777401</v>
      </c>
      <c r="FA144">
        <v>205.99402321832801</v>
      </c>
      <c r="FB144">
        <v>205.302661486544</v>
      </c>
      <c r="FC144">
        <v>205.71323864300501</v>
      </c>
      <c r="FD144">
        <v>204.41567101517501</v>
      </c>
      <c r="FE144">
        <v>206.36307285443101</v>
      </c>
      <c r="FF144">
        <v>204.29359699625499</v>
      </c>
      <c r="FG144">
        <v>205.636936362889</v>
      </c>
      <c r="FH144">
        <v>203.60604231705301</v>
      </c>
      <c r="FI144">
        <v>203.62050764816601</v>
      </c>
      <c r="FJ144">
        <v>204.10460226224299</v>
      </c>
      <c r="FK144">
        <v>204.85518253412101</v>
      </c>
      <c r="FL144">
        <v>204.89042456015201</v>
      </c>
      <c r="FM144">
        <v>205.90028539817001</v>
      </c>
      <c r="FN144">
        <v>204.220983281488</v>
      </c>
      <c r="FO144">
        <v>205.00768297843001</v>
      </c>
      <c r="FP144">
        <v>205.55694728015899</v>
      </c>
      <c r="FQ144">
        <v>205.776636170144</v>
      </c>
      <c r="FR144">
        <v>204.67661427885699</v>
      </c>
      <c r="FS144">
        <v>204.65368927350701</v>
      </c>
      <c r="FT144">
        <v>205.032717859342</v>
      </c>
      <c r="FU144">
        <v>206.190182182884</v>
      </c>
      <c r="FV144">
        <v>206.36810163984799</v>
      </c>
      <c r="FW144">
        <v>206.95238566816201</v>
      </c>
      <c r="FX144">
        <v>206.543531402697</v>
      </c>
      <c r="FY144">
        <v>206.49941451224799</v>
      </c>
      <c r="FZ144">
        <v>207.41978655216701</v>
      </c>
      <c r="GA144">
        <v>206.331038732271</v>
      </c>
      <c r="GB144">
        <v>207.03590321090499</v>
      </c>
      <c r="GC144">
        <v>205.656365725651</v>
      </c>
      <c r="GD144">
        <v>206.60397125949501</v>
      </c>
      <c r="GE144">
        <v>207.37445941898801</v>
      </c>
      <c r="GF144">
        <v>206.508433333151</v>
      </c>
      <c r="GG144">
        <v>206.69427142264999</v>
      </c>
      <c r="GH144">
        <v>206.76911010009201</v>
      </c>
      <c r="GI144">
        <v>206.214163498201</v>
      </c>
      <c r="GJ144">
        <v>206.41722656659601</v>
      </c>
    </row>
    <row r="145" spans="1:192" x14ac:dyDescent="0.25">
      <c r="A145">
        <v>1.52028424145551</v>
      </c>
      <c r="B145">
        <v>206.62818729124999</v>
      </c>
      <c r="C145">
        <v>206.642428207346</v>
      </c>
      <c r="D145">
        <v>207.35040848505699</v>
      </c>
      <c r="E145">
        <v>206.414339868149</v>
      </c>
      <c r="F145">
        <v>206.94527164763301</v>
      </c>
      <c r="G145">
        <v>206.630638746356</v>
      </c>
      <c r="H145">
        <v>206.63583705892401</v>
      </c>
      <c r="I145">
        <v>206.55773400947101</v>
      </c>
      <c r="J145">
        <v>206.488499333823</v>
      </c>
      <c r="K145">
        <v>207.09232311576201</v>
      </c>
      <c r="L145">
        <v>206.348984776903</v>
      </c>
      <c r="M145">
        <v>206.410596740025</v>
      </c>
      <c r="N145">
        <v>207.54874233000001</v>
      </c>
      <c r="O145">
        <v>207.11939414173</v>
      </c>
      <c r="P145">
        <v>206.969942219177</v>
      </c>
      <c r="Q145">
        <v>207.01561808317899</v>
      </c>
      <c r="R145">
        <v>206.43643971349701</v>
      </c>
      <c r="S145">
        <v>204.758056138423</v>
      </c>
      <c r="T145">
        <v>205.521980072074</v>
      </c>
      <c r="U145">
        <v>204.45546319633499</v>
      </c>
      <c r="V145">
        <v>204.256747886059</v>
      </c>
      <c r="W145">
        <v>205.50990218831399</v>
      </c>
      <c r="X145">
        <v>205.62729424806801</v>
      </c>
      <c r="Y145">
        <v>204.50268705655699</v>
      </c>
      <c r="Z145">
        <v>204.863562856469</v>
      </c>
      <c r="AA145">
        <v>203.859311828561</v>
      </c>
      <c r="AB145">
        <v>203.81517117005799</v>
      </c>
      <c r="AC145">
        <v>203.82930646953</v>
      </c>
      <c r="AD145">
        <v>206.16339367637099</v>
      </c>
      <c r="AE145">
        <v>205.64631211963001</v>
      </c>
      <c r="AF145">
        <v>205.090585817424</v>
      </c>
      <c r="AG145">
        <v>202.943843483987</v>
      </c>
      <c r="AH145">
        <v>205.706457784208</v>
      </c>
      <c r="AI145">
        <v>205.044335133945</v>
      </c>
      <c r="AJ145">
        <v>206.845896729473</v>
      </c>
      <c r="AK145">
        <v>203.74496142286401</v>
      </c>
      <c r="AL145">
        <v>203.08141256419</v>
      </c>
      <c r="AM145">
        <v>206.24186196462699</v>
      </c>
      <c r="AN145">
        <v>204.56999479509199</v>
      </c>
      <c r="AO145">
        <v>205.164796591038</v>
      </c>
      <c r="AP145">
        <v>203.396338578316</v>
      </c>
      <c r="AQ145">
        <v>204.142000566321</v>
      </c>
      <c r="AR145">
        <v>205.684000081439</v>
      </c>
      <c r="AS145">
        <v>204.499136525241</v>
      </c>
      <c r="AT145">
        <v>202.82726606233999</v>
      </c>
      <c r="AU145">
        <v>204.00294518421899</v>
      </c>
      <c r="AV145">
        <v>206.20487908298699</v>
      </c>
      <c r="AW145">
        <v>203.539505749157</v>
      </c>
      <c r="AX145">
        <v>203.054360762203</v>
      </c>
      <c r="AY145">
        <v>204.616607547641</v>
      </c>
      <c r="AZ145">
        <v>204.711715004382</v>
      </c>
      <c r="BA145">
        <v>206.40821004804499</v>
      </c>
      <c r="BB145">
        <v>204.117984783286</v>
      </c>
      <c r="BC145">
        <v>205.85263653202799</v>
      </c>
      <c r="BD145">
        <v>204.583466032866</v>
      </c>
      <c r="BE145">
        <v>204.13120578309901</v>
      </c>
      <c r="BF145">
        <v>204.662617125427</v>
      </c>
      <c r="BG145">
        <v>203.948188826766</v>
      </c>
      <c r="BH145">
        <v>202.719322928032</v>
      </c>
      <c r="BI145">
        <v>205.782001236383</v>
      </c>
      <c r="BJ145">
        <v>205.30237771893999</v>
      </c>
      <c r="BK145">
        <v>206.540710204736</v>
      </c>
      <c r="BL145">
        <v>203.40594423272901</v>
      </c>
      <c r="BM145">
        <v>204.82134300419301</v>
      </c>
      <c r="BN145">
        <v>203.515197416294</v>
      </c>
      <c r="BO145">
        <v>204.322008921519</v>
      </c>
      <c r="BP145">
        <v>202.95222437279801</v>
      </c>
      <c r="BQ145">
        <v>203.93309619038499</v>
      </c>
      <c r="BR145">
        <v>206.08617315155399</v>
      </c>
      <c r="BS145">
        <v>204.26639226812699</v>
      </c>
      <c r="BT145">
        <v>205.800409119335</v>
      </c>
      <c r="BU145">
        <v>206.16507211091101</v>
      </c>
      <c r="BV145">
        <v>202.62810576864999</v>
      </c>
      <c r="BW145">
        <v>202.74982953962899</v>
      </c>
      <c r="BX145">
        <v>204.286618821682</v>
      </c>
      <c r="BY145">
        <v>206.441825426663</v>
      </c>
      <c r="BZ145">
        <v>207.95098047631399</v>
      </c>
      <c r="CA145">
        <v>205.012001543986</v>
      </c>
      <c r="CB145">
        <v>204.15124132231199</v>
      </c>
      <c r="CC145">
        <v>204.75088185591099</v>
      </c>
      <c r="CD145">
        <v>203.83641880836501</v>
      </c>
      <c r="CE145">
        <v>205.11112254589301</v>
      </c>
      <c r="CF145">
        <v>204.68416853000801</v>
      </c>
      <c r="CG145">
        <v>204.68111146648201</v>
      </c>
      <c r="CH145">
        <v>205.04805497282001</v>
      </c>
      <c r="CI145">
        <v>205.43574594602799</v>
      </c>
      <c r="CJ145">
        <v>206.445431448102</v>
      </c>
      <c r="CK145">
        <v>205.16440176157499</v>
      </c>
      <c r="CL145">
        <v>206.53317314118499</v>
      </c>
      <c r="CM145">
        <v>205.10556422180301</v>
      </c>
      <c r="CN145">
        <v>205.845383828602</v>
      </c>
      <c r="CO145">
        <v>203.98373277649799</v>
      </c>
      <c r="CP145">
        <v>204.621886997616</v>
      </c>
      <c r="CQ145">
        <v>205.89015259669901</v>
      </c>
      <c r="CR145">
        <v>206.916898492211</v>
      </c>
      <c r="CS145">
        <v>204.68752770579599</v>
      </c>
      <c r="CT145">
        <v>204.73188033367799</v>
      </c>
      <c r="CU145">
        <v>205.135670210867</v>
      </c>
      <c r="CV145">
        <v>204.60961075801001</v>
      </c>
      <c r="CW145">
        <v>205.47172043318</v>
      </c>
      <c r="CX145">
        <v>203.72748516097499</v>
      </c>
      <c r="CY145">
        <v>204.45665888144401</v>
      </c>
      <c r="CZ145">
        <v>204.383253065921</v>
      </c>
      <c r="DA145">
        <v>206.14092998341999</v>
      </c>
      <c r="DB145">
        <v>203.371828900477</v>
      </c>
      <c r="DC145">
        <v>205.55078834846299</v>
      </c>
      <c r="DD145">
        <v>204.12269939345799</v>
      </c>
      <c r="DE145">
        <v>205.124044664781</v>
      </c>
      <c r="DF145">
        <v>203.804093900764</v>
      </c>
      <c r="DG145">
        <v>204.24834957925199</v>
      </c>
      <c r="DH145">
        <v>205.219202679815</v>
      </c>
      <c r="DI145">
        <v>205.40741838872299</v>
      </c>
      <c r="DJ145">
        <v>203.368433113831</v>
      </c>
      <c r="DK145">
        <v>204.012368898489</v>
      </c>
      <c r="DL145">
        <v>204.294876448075</v>
      </c>
      <c r="DM145">
        <v>204.46255292958</v>
      </c>
      <c r="DN145">
        <v>203.894908590596</v>
      </c>
      <c r="DO145">
        <v>204.82616864906799</v>
      </c>
      <c r="DP145">
        <v>205.72482668570601</v>
      </c>
      <c r="DQ145">
        <v>204.43136109664101</v>
      </c>
      <c r="DR145">
        <v>204.09060690691399</v>
      </c>
      <c r="DS145">
        <v>204.924634015208</v>
      </c>
      <c r="DT145">
        <v>204.45271145412599</v>
      </c>
      <c r="DU145">
        <v>204.35999745658901</v>
      </c>
      <c r="DV145">
        <v>203.76846896440301</v>
      </c>
      <c r="DW145">
        <v>204.53663640190001</v>
      </c>
      <c r="DX145">
        <v>204.989405168112</v>
      </c>
      <c r="DY145">
        <v>204.08573807307499</v>
      </c>
      <c r="DZ145">
        <v>203.73946557537499</v>
      </c>
      <c r="EA145">
        <v>205.25611346057499</v>
      </c>
      <c r="EB145">
        <v>204.20324203259401</v>
      </c>
      <c r="EC145">
        <v>207.707716222898</v>
      </c>
      <c r="ED145">
        <v>206.21612183877599</v>
      </c>
      <c r="EE145">
        <v>204.17386882177499</v>
      </c>
      <c r="EF145">
        <v>204.30247387969499</v>
      </c>
      <c r="EG145">
        <v>204.317349100261</v>
      </c>
      <c r="EH145">
        <v>205.025546047511</v>
      </c>
      <c r="EI145">
        <v>204.611369185641</v>
      </c>
      <c r="EJ145">
        <v>206.04406467110201</v>
      </c>
      <c r="EK145">
        <v>205.48103365890299</v>
      </c>
      <c r="EL145">
        <v>204.374806343465</v>
      </c>
      <c r="EM145">
        <v>204.04418038795899</v>
      </c>
      <c r="EN145">
        <v>206.995647107406</v>
      </c>
      <c r="EO145">
        <v>203.129518217992</v>
      </c>
      <c r="EP145">
        <v>203.205589585909</v>
      </c>
      <c r="EQ145">
        <v>205.23046352095301</v>
      </c>
      <c r="ER145">
        <v>204.651412815378</v>
      </c>
      <c r="ES145">
        <v>205.26621495462601</v>
      </c>
      <c r="ET145">
        <v>205.79646679549899</v>
      </c>
      <c r="EU145">
        <v>204.62819208691101</v>
      </c>
      <c r="EV145">
        <v>203.77015762065599</v>
      </c>
      <c r="EW145">
        <v>204.65192501438199</v>
      </c>
      <c r="EX145">
        <v>203.43152530872399</v>
      </c>
      <c r="EY145">
        <v>204.467908085132</v>
      </c>
      <c r="EZ145">
        <v>202.387592804538</v>
      </c>
      <c r="FA145">
        <v>205.93382849851201</v>
      </c>
      <c r="FB145">
        <v>204.19270118469299</v>
      </c>
      <c r="FC145">
        <v>204.54426846780399</v>
      </c>
      <c r="FD145">
        <v>203.788262427349</v>
      </c>
      <c r="FE145">
        <v>207.11496519290799</v>
      </c>
      <c r="FF145">
        <v>204.59781028158801</v>
      </c>
      <c r="FG145">
        <v>204.46996163604899</v>
      </c>
      <c r="FH145">
        <v>204.09046424384201</v>
      </c>
      <c r="FI145">
        <v>204.12961098193199</v>
      </c>
      <c r="FJ145">
        <v>204.775008522924</v>
      </c>
      <c r="FK145">
        <v>205.08925481238299</v>
      </c>
      <c r="FL145">
        <v>204.03790756264399</v>
      </c>
      <c r="FM145">
        <v>207.10314667846501</v>
      </c>
      <c r="FN145">
        <v>203.260836628894</v>
      </c>
      <c r="FO145">
        <v>205.392479336837</v>
      </c>
      <c r="FP145">
        <v>205.30648462906299</v>
      </c>
      <c r="FQ145">
        <v>204.54549947789599</v>
      </c>
      <c r="FR145">
        <v>204.25155668881999</v>
      </c>
      <c r="FS145">
        <v>205.977686694364</v>
      </c>
      <c r="FT145">
        <v>206.77592591203</v>
      </c>
      <c r="FU145">
        <v>204.26668164023599</v>
      </c>
      <c r="FV145">
        <v>206.25184038721201</v>
      </c>
      <c r="FW145">
        <v>206.9471906286</v>
      </c>
      <c r="FX145">
        <v>205.76428694188601</v>
      </c>
      <c r="FY145">
        <v>206.711157563207</v>
      </c>
      <c r="FZ145">
        <v>206.57003881387999</v>
      </c>
      <c r="GA145">
        <v>207.10265261077501</v>
      </c>
      <c r="GB145">
        <v>205.67695497478601</v>
      </c>
      <c r="GC145">
        <v>205.34368455806401</v>
      </c>
      <c r="GD145">
        <v>206.934236757219</v>
      </c>
      <c r="GE145">
        <v>207.057472604742</v>
      </c>
      <c r="GF145">
        <v>206.73065336502799</v>
      </c>
      <c r="GG145">
        <v>206.083026575963</v>
      </c>
      <c r="GH145">
        <v>206.06563661521199</v>
      </c>
      <c r="GI145">
        <v>206.18437527387599</v>
      </c>
      <c r="GJ145">
        <v>205.389442370924</v>
      </c>
    </row>
    <row r="146" spans="1:192" x14ac:dyDescent="0.25">
      <c r="A146">
        <v>1.5297261033120499</v>
      </c>
      <c r="B146">
        <v>207.06732204722601</v>
      </c>
      <c r="C146">
        <v>206.757666418262</v>
      </c>
      <c r="D146">
        <v>206.50609011299201</v>
      </c>
      <c r="E146">
        <v>206.51764653264601</v>
      </c>
      <c r="F146">
        <v>206.80215648173399</v>
      </c>
      <c r="G146">
        <v>206.29939600208701</v>
      </c>
      <c r="H146">
        <v>207.630862146287</v>
      </c>
      <c r="I146">
        <v>206.42706499585401</v>
      </c>
      <c r="J146">
        <v>206.449845503609</v>
      </c>
      <c r="K146">
        <v>206.64056357485299</v>
      </c>
      <c r="L146">
        <v>206.32680420992901</v>
      </c>
      <c r="M146">
        <v>206.459341457937</v>
      </c>
      <c r="N146">
        <v>206.97050533762999</v>
      </c>
      <c r="O146">
        <v>206.24233105816401</v>
      </c>
      <c r="P146">
        <v>206.17093575579901</v>
      </c>
      <c r="Q146">
        <v>206.78059705876601</v>
      </c>
      <c r="R146">
        <v>205.927047495024</v>
      </c>
      <c r="S146">
        <v>204.51192493892799</v>
      </c>
      <c r="T146">
        <v>204.91323688084</v>
      </c>
      <c r="U146">
        <v>204.54736091543</v>
      </c>
      <c r="V146">
        <v>204.87928307209901</v>
      </c>
      <c r="W146">
        <v>203.47430196243499</v>
      </c>
      <c r="X146">
        <v>205.28472235521801</v>
      </c>
      <c r="Y146">
        <v>203.838005315923</v>
      </c>
      <c r="Z146">
        <v>204.943179580417</v>
      </c>
      <c r="AA146">
        <v>204.60828198840599</v>
      </c>
      <c r="AB146">
        <v>205.02840595372399</v>
      </c>
      <c r="AC146">
        <v>204.56812960249201</v>
      </c>
      <c r="AD146">
        <v>204.51512372776699</v>
      </c>
      <c r="AE146">
        <v>203.91698283242999</v>
      </c>
      <c r="AF146">
        <v>206.884546647582</v>
      </c>
      <c r="AG146">
        <v>203.752362397658</v>
      </c>
      <c r="AH146">
        <v>206.94944051128101</v>
      </c>
      <c r="AI146">
        <v>204.521644660725</v>
      </c>
      <c r="AJ146">
        <v>204.74575121321601</v>
      </c>
      <c r="AK146">
        <v>205.78704090089499</v>
      </c>
      <c r="AL146">
        <v>202.61204753677899</v>
      </c>
      <c r="AM146">
        <v>205.38566987642599</v>
      </c>
      <c r="AN146">
        <v>202.52926857275199</v>
      </c>
      <c r="AO146">
        <v>203.957760550318</v>
      </c>
      <c r="AP146">
        <v>204.526797638109</v>
      </c>
      <c r="AQ146">
        <v>203.549041687672</v>
      </c>
      <c r="AR146">
        <v>202.987953821356</v>
      </c>
      <c r="AS146">
        <v>204.05241261859501</v>
      </c>
      <c r="AT146">
        <v>203.890802929508</v>
      </c>
      <c r="AU146">
        <v>204.963121920361</v>
      </c>
      <c r="AV146">
        <v>206.94346678933701</v>
      </c>
      <c r="AW146">
        <v>202.693300698781</v>
      </c>
      <c r="AX146">
        <v>203.176869424481</v>
      </c>
      <c r="AY146">
        <v>204.039614235024</v>
      </c>
      <c r="AZ146">
        <v>204.79812183241299</v>
      </c>
      <c r="BA146">
        <v>204.372275943235</v>
      </c>
      <c r="BB146">
        <v>203.92649078470299</v>
      </c>
      <c r="BC146">
        <v>205.051960105494</v>
      </c>
      <c r="BD146">
        <v>203.87046155641099</v>
      </c>
      <c r="BE146">
        <v>205.008787520163</v>
      </c>
      <c r="BF146">
        <v>203.11118086905699</v>
      </c>
      <c r="BG146">
        <v>203.73413143456901</v>
      </c>
      <c r="BH146">
        <v>203.85992320256199</v>
      </c>
      <c r="BI146">
        <v>205.743459004145</v>
      </c>
      <c r="BJ146">
        <v>205.53404402464199</v>
      </c>
      <c r="BK146">
        <v>206.84062366358</v>
      </c>
      <c r="BL146">
        <v>202.37532271466199</v>
      </c>
      <c r="BM146">
        <v>204.63459899122199</v>
      </c>
      <c r="BN146">
        <v>203.30290137292801</v>
      </c>
      <c r="BO146">
        <v>203.475958127898</v>
      </c>
      <c r="BP146">
        <v>203.39301217007201</v>
      </c>
      <c r="BQ146">
        <v>205.17585526073199</v>
      </c>
      <c r="BR146">
        <v>205.595038493223</v>
      </c>
      <c r="BS146">
        <v>204.254382599135</v>
      </c>
      <c r="BT146">
        <v>207.32111933025999</v>
      </c>
      <c r="BU146">
        <v>205.235934926977</v>
      </c>
      <c r="BV146">
        <v>202.57876904839</v>
      </c>
      <c r="BW146">
        <v>203.74648659494599</v>
      </c>
      <c r="BX146">
        <v>204.330898010288</v>
      </c>
      <c r="BY146">
        <v>205.463870822578</v>
      </c>
      <c r="BZ146">
        <v>205.66076748688999</v>
      </c>
      <c r="CA146">
        <v>204.32147794261201</v>
      </c>
      <c r="CB146">
        <v>203.772051415134</v>
      </c>
      <c r="CC146">
        <v>205.24667015878899</v>
      </c>
      <c r="CD146">
        <v>203.83000936406</v>
      </c>
      <c r="CE146">
        <v>203.982984270592</v>
      </c>
      <c r="CF146">
        <v>205.662250349018</v>
      </c>
      <c r="CG146">
        <v>203.92062201243701</v>
      </c>
      <c r="CH146">
        <v>205.35690540732199</v>
      </c>
      <c r="CI146">
        <v>206.00665586948199</v>
      </c>
      <c r="CJ146">
        <v>204.45392742011799</v>
      </c>
      <c r="CK146">
        <v>205.70390367137901</v>
      </c>
      <c r="CL146">
        <v>203.92266029446401</v>
      </c>
      <c r="CM146">
        <v>206.967959597755</v>
      </c>
      <c r="CN146">
        <v>203.75205947568301</v>
      </c>
      <c r="CO146">
        <v>203.52737678596</v>
      </c>
      <c r="CP146">
        <v>204.47910949310099</v>
      </c>
      <c r="CQ146">
        <v>205.891603545419</v>
      </c>
      <c r="CR146">
        <v>204.23095239764601</v>
      </c>
      <c r="CS146">
        <v>205.67638665358001</v>
      </c>
      <c r="CT146">
        <v>203.91173350405799</v>
      </c>
      <c r="CU146">
        <v>204.816184934228</v>
      </c>
      <c r="CV146">
        <v>204.680136039736</v>
      </c>
      <c r="CW146">
        <v>206.67737735803601</v>
      </c>
      <c r="CX146">
        <v>204.07348523587501</v>
      </c>
      <c r="CY146">
        <v>204.58743297736501</v>
      </c>
      <c r="CZ146">
        <v>205.25397391867</v>
      </c>
      <c r="DA146">
        <v>204.85933833393901</v>
      </c>
      <c r="DB146">
        <v>204.66240967133299</v>
      </c>
      <c r="DC146">
        <v>204.40146996978299</v>
      </c>
      <c r="DD146">
        <v>205.32823715573201</v>
      </c>
      <c r="DE146">
        <v>203.66090258471101</v>
      </c>
      <c r="DF146">
        <v>205.07428351706099</v>
      </c>
      <c r="DG146">
        <v>204.66107832559501</v>
      </c>
      <c r="DH146">
        <v>205.52089820227599</v>
      </c>
      <c r="DI146">
        <v>206.089117473074</v>
      </c>
      <c r="DJ146">
        <v>206.45256761347301</v>
      </c>
      <c r="DK146">
        <v>204.94083784021799</v>
      </c>
      <c r="DL146">
        <v>205.56140862432099</v>
      </c>
      <c r="DM146">
        <v>204.09495289682201</v>
      </c>
      <c r="DN146">
        <v>205.062232037473</v>
      </c>
      <c r="DO146">
        <v>204.58085361309799</v>
      </c>
      <c r="DP146">
        <v>205.84211871419799</v>
      </c>
      <c r="DQ146">
        <v>204.86249874531401</v>
      </c>
      <c r="DR146">
        <v>205.154439783291</v>
      </c>
      <c r="DS146">
        <v>204.63609420994101</v>
      </c>
      <c r="DT146">
        <v>205.06418450524899</v>
      </c>
      <c r="DU146">
        <v>204.42300901166999</v>
      </c>
      <c r="DV146">
        <v>203.498047431141</v>
      </c>
      <c r="DW146">
        <v>207.13906114469401</v>
      </c>
      <c r="DX146">
        <v>205.39663812672501</v>
      </c>
      <c r="DY146">
        <v>205.855975316307</v>
      </c>
      <c r="DZ146">
        <v>204.05602033037599</v>
      </c>
      <c r="EA146">
        <v>204.82736996465999</v>
      </c>
      <c r="EB146">
        <v>204.619592525043</v>
      </c>
      <c r="EC146">
        <v>203.404077853556</v>
      </c>
      <c r="ED146">
        <v>204.70458543664699</v>
      </c>
      <c r="EE146">
        <v>205.66186553710301</v>
      </c>
      <c r="EF146">
        <v>204.80865236622699</v>
      </c>
      <c r="EG146">
        <v>205.423194405483</v>
      </c>
      <c r="EH146">
        <v>208.16423523215099</v>
      </c>
      <c r="EI146">
        <v>203.54716981451401</v>
      </c>
      <c r="EJ146">
        <v>204.22505674369</v>
      </c>
      <c r="EK146">
        <v>205.14582654037699</v>
      </c>
      <c r="EL146">
        <v>204.450155919054</v>
      </c>
      <c r="EM146">
        <v>204.42042794927099</v>
      </c>
      <c r="EN146">
        <v>205.20598747260499</v>
      </c>
      <c r="EO146">
        <v>205.66070017020999</v>
      </c>
      <c r="EP146">
        <v>204.67181738905401</v>
      </c>
      <c r="EQ146">
        <v>206.95767261748</v>
      </c>
      <c r="ER146">
        <v>205.06983261273999</v>
      </c>
      <c r="ES146">
        <v>205.82739575818101</v>
      </c>
      <c r="ET146">
        <v>204.755505185131</v>
      </c>
      <c r="EU146">
        <v>203.93236916830901</v>
      </c>
      <c r="EV146">
        <v>205.588921294313</v>
      </c>
      <c r="EW146">
        <v>204.53148443634601</v>
      </c>
      <c r="EX146">
        <v>203.43195261534899</v>
      </c>
      <c r="EY146">
        <v>203.41161014681799</v>
      </c>
      <c r="EZ146">
        <v>204.55508710396899</v>
      </c>
      <c r="FA146">
        <v>204.910928237186</v>
      </c>
      <c r="FB146">
        <v>204.79053536858399</v>
      </c>
      <c r="FC146">
        <v>204.05664913230899</v>
      </c>
      <c r="FD146">
        <v>204.305657443516</v>
      </c>
      <c r="FE146">
        <v>205.28824639284801</v>
      </c>
      <c r="FF146">
        <v>206.12770347824701</v>
      </c>
      <c r="FG146">
        <v>203.70789620740001</v>
      </c>
      <c r="FH146">
        <v>203.40491072069801</v>
      </c>
      <c r="FI146">
        <v>203.747807299458</v>
      </c>
      <c r="FJ146">
        <v>204.547688497808</v>
      </c>
      <c r="FK146">
        <v>204.90080425266601</v>
      </c>
      <c r="FL146">
        <v>204.078845008668</v>
      </c>
      <c r="FM146">
        <v>204.84260380302501</v>
      </c>
      <c r="FN146">
        <v>204.00209148313701</v>
      </c>
      <c r="FO146">
        <v>204.70323212180901</v>
      </c>
      <c r="FP146">
        <v>204.885392208116</v>
      </c>
      <c r="FQ146">
        <v>204.90284405662899</v>
      </c>
      <c r="FR146">
        <v>204.145522711518</v>
      </c>
      <c r="FS146">
        <v>203.19275285311801</v>
      </c>
      <c r="FT146">
        <v>205.566646933079</v>
      </c>
      <c r="FU146">
        <v>204.11547495969501</v>
      </c>
      <c r="FV146">
        <v>206.881065264809</v>
      </c>
      <c r="FW146">
        <v>206.16240967322099</v>
      </c>
      <c r="FX146">
        <v>206.10342286281301</v>
      </c>
      <c r="FY146">
        <v>206.13957589817301</v>
      </c>
      <c r="FZ146">
        <v>205.93917121145401</v>
      </c>
      <c r="GA146">
        <v>206.534191541052</v>
      </c>
      <c r="GB146">
        <v>204.06523653343601</v>
      </c>
      <c r="GC146">
        <v>204.98997717057799</v>
      </c>
      <c r="GD146">
        <v>206.273853921886</v>
      </c>
      <c r="GE146">
        <v>207.24812228910599</v>
      </c>
      <c r="GF146">
        <v>207.54113576502601</v>
      </c>
      <c r="GG146">
        <v>206.040330439727</v>
      </c>
      <c r="GH146">
        <v>206.12785620895099</v>
      </c>
      <c r="GI146">
        <v>206.74044395556101</v>
      </c>
      <c r="GJ146">
        <v>206.45005981104501</v>
      </c>
    </row>
    <row r="147" spans="1:192" x14ac:dyDescent="0.25">
      <c r="A147">
        <v>1.5391679651685899</v>
      </c>
      <c r="B147">
        <v>206.58404328530301</v>
      </c>
      <c r="C147">
        <v>206.42113966558099</v>
      </c>
      <c r="D147">
        <v>207.000875726516</v>
      </c>
      <c r="E147">
        <v>206.93918695092901</v>
      </c>
      <c r="F147">
        <v>205.49249571698499</v>
      </c>
      <c r="G147">
        <v>206.22071349927</v>
      </c>
      <c r="H147">
        <v>207.337218478914</v>
      </c>
      <c r="I147">
        <v>206.27582365483801</v>
      </c>
      <c r="J147">
        <v>206.270533440034</v>
      </c>
      <c r="K147">
        <v>206.73911547424399</v>
      </c>
      <c r="L147">
        <v>206.500643120989</v>
      </c>
      <c r="M147">
        <v>206.22376887186701</v>
      </c>
      <c r="N147">
        <v>206.98436607812499</v>
      </c>
      <c r="O147">
        <v>206.31022274493</v>
      </c>
      <c r="P147">
        <v>205.43666248615</v>
      </c>
      <c r="Q147">
        <v>206.408350029894</v>
      </c>
      <c r="R147">
        <v>205.57015823264899</v>
      </c>
      <c r="S147">
        <v>203.28138878620899</v>
      </c>
      <c r="T147">
        <v>204.48808648389601</v>
      </c>
      <c r="U147">
        <v>204.815334990693</v>
      </c>
      <c r="V147">
        <v>204.908307535793</v>
      </c>
      <c r="W147">
        <v>205.03471193317799</v>
      </c>
      <c r="X147">
        <v>203.583355126762</v>
      </c>
      <c r="Y147">
        <v>203.37662375719401</v>
      </c>
      <c r="Z147">
        <v>204.36451723557499</v>
      </c>
      <c r="AA147">
        <v>203.29407085619599</v>
      </c>
      <c r="AB147">
        <v>206.840523560115</v>
      </c>
      <c r="AC147">
        <v>206.850991577793</v>
      </c>
      <c r="AD147">
        <v>204.036997743797</v>
      </c>
      <c r="AE147">
        <v>203.52706528949801</v>
      </c>
      <c r="AF147">
        <v>205.54442682273901</v>
      </c>
      <c r="AG147">
        <v>203.70127079561101</v>
      </c>
      <c r="AH147">
        <v>207.859231682299</v>
      </c>
      <c r="AI147">
        <v>203.914160795149</v>
      </c>
      <c r="AJ147">
        <v>205.237882776248</v>
      </c>
      <c r="AK147">
        <v>202.631131147546</v>
      </c>
      <c r="AL147">
        <v>203.51242785026099</v>
      </c>
      <c r="AM147">
        <v>203.70970392921501</v>
      </c>
      <c r="AN147">
        <v>203.198410513189</v>
      </c>
      <c r="AO147">
        <v>205.500701837534</v>
      </c>
      <c r="AP147">
        <v>206.587730666776</v>
      </c>
      <c r="AQ147">
        <v>204.85691805328</v>
      </c>
      <c r="AR147">
        <v>201.64659993884399</v>
      </c>
      <c r="AS147">
        <v>205.267485629893</v>
      </c>
      <c r="AT147">
        <v>203.73226419754701</v>
      </c>
      <c r="AU147">
        <v>204.408258287888</v>
      </c>
      <c r="AV147">
        <v>206.387832038136</v>
      </c>
      <c r="AW147">
        <v>205.680378005959</v>
      </c>
      <c r="AX147">
        <v>203.49663106405899</v>
      </c>
      <c r="AY147">
        <v>204.90520322639799</v>
      </c>
      <c r="AZ147">
        <v>203.304624705766</v>
      </c>
      <c r="BA147">
        <v>203.632890553794</v>
      </c>
      <c r="BB147">
        <v>203.09628263623799</v>
      </c>
      <c r="BC147">
        <v>205.91754083897999</v>
      </c>
      <c r="BD147">
        <v>204.06674654749301</v>
      </c>
      <c r="BE147">
        <v>206.600032401953</v>
      </c>
      <c r="BF147">
        <v>202.092452082313</v>
      </c>
      <c r="BG147">
        <v>205.881517413686</v>
      </c>
      <c r="BH147">
        <v>202.73432643409899</v>
      </c>
      <c r="BI147">
        <v>203.17341910045801</v>
      </c>
      <c r="BJ147">
        <v>205.82084506638199</v>
      </c>
      <c r="BK147">
        <v>206.18342479670699</v>
      </c>
      <c r="BL147">
        <v>207.288039333081</v>
      </c>
      <c r="BM147">
        <v>203.08490328341799</v>
      </c>
      <c r="BN147">
        <v>204.65989402361899</v>
      </c>
      <c r="BO147">
        <v>203.16619491586499</v>
      </c>
      <c r="BP147">
        <v>204.57118595415301</v>
      </c>
      <c r="BQ147">
        <v>204.471811668512</v>
      </c>
      <c r="BR147">
        <v>205.40830339324299</v>
      </c>
      <c r="BS147">
        <v>204.97489417567101</v>
      </c>
      <c r="BT147">
        <v>203.75020888472099</v>
      </c>
      <c r="BU147">
        <v>205.61037263416799</v>
      </c>
      <c r="BV147">
        <v>205.98667039132599</v>
      </c>
      <c r="BW147">
        <v>204.888694194436</v>
      </c>
      <c r="BX147">
        <v>205.30302144075401</v>
      </c>
      <c r="BY147">
        <v>206.596880168219</v>
      </c>
      <c r="BZ147">
        <v>203.49897750725199</v>
      </c>
      <c r="CA147">
        <v>204.555426120253</v>
      </c>
      <c r="CB147">
        <v>206.54836219036801</v>
      </c>
      <c r="CC147">
        <v>206.080623690994</v>
      </c>
      <c r="CD147">
        <v>205.32140351138599</v>
      </c>
      <c r="CE147">
        <v>203.823000320652</v>
      </c>
      <c r="CF147">
        <v>206.32695180512201</v>
      </c>
      <c r="CG147">
        <v>204.937994553766</v>
      </c>
      <c r="CH147">
        <v>204.42229591133699</v>
      </c>
      <c r="CI147">
        <v>205.13378048950599</v>
      </c>
      <c r="CJ147">
        <v>204.80318443946501</v>
      </c>
      <c r="CK147">
        <v>203.56926390506601</v>
      </c>
      <c r="CL147">
        <v>203.699438890718</v>
      </c>
      <c r="CM147">
        <v>207.186975495334</v>
      </c>
      <c r="CN147">
        <v>202.10812158299399</v>
      </c>
      <c r="CO147">
        <v>205.224948383243</v>
      </c>
      <c r="CP147">
        <v>204.15030850160699</v>
      </c>
      <c r="CQ147">
        <v>205.017949366642</v>
      </c>
      <c r="CR147">
        <v>203.24241669705299</v>
      </c>
      <c r="CS147">
        <v>204.45644881671501</v>
      </c>
      <c r="CT147">
        <v>204.71954139859801</v>
      </c>
      <c r="CU147">
        <v>206.35795805263299</v>
      </c>
      <c r="CV147">
        <v>204.01537900256801</v>
      </c>
      <c r="CW147">
        <v>205.77885555553499</v>
      </c>
      <c r="CX147">
        <v>204.52507771215599</v>
      </c>
      <c r="CY147">
        <v>203.74062798574201</v>
      </c>
      <c r="CZ147">
        <v>206.31598930471199</v>
      </c>
      <c r="DA147">
        <v>204.99955239819101</v>
      </c>
      <c r="DB147">
        <v>204.867591577833</v>
      </c>
      <c r="DC147">
        <v>203.34271659412201</v>
      </c>
      <c r="DD147">
        <v>206.60738723649001</v>
      </c>
      <c r="DE147">
        <v>203.26319514200199</v>
      </c>
      <c r="DF147">
        <v>204.393917349438</v>
      </c>
      <c r="DG147">
        <v>203.99989936345901</v>
      </c>
      <c r="DH147">
        <v>203.307506287922</v>
      </c>
      <c r="DI147">
        <v>205.55814919010601</v>
      </c>
      <c r="DJ147">
        <v>206.10930470957899</v>
      </c>
      <c r="DK147">
        <v>206.32100636864001</v>
      </c>
      <c r="DL147">
        <v>204.48532430107301</v>
      </c>
      <c r="DM147">
        <v>205.25441004735501</v>
      </c>
      <c r="DN147">
        <v>204.38189647813999</v>
      </c>
      <c r="DO147">
        <v>205.847919551666</v>
      </c>
      <c r="DP147">
        <v>203.73740503682501</v>
      </c>
      <c r="DQ147">
        <v>203.97270780935</v>
      </c>
      <c r="DR147">
        <v>204.968569745228</v>
      </c>
      <c r="DS147">
        <v>204.42793404096801</v>
      </c>
      <c r="DT147">
        <v>204.899426977031</v>
      </c>
      <c r="DU147">
        <v>204.22397950159299</v>
      </c>
      <c r="DV147">
        <v>203.892301055085</v>
      </c>
      <c r="DW147">
        <v>204.83046625331701</v>
      </c>
      <c r="DX147">
        <v>204.78360192169299</v>
      </c>
      <c r="DY147">
        <v>206.808229593269</v>
      </c>
      <c r="DZ147">
        <v>205.865876957436</v>
      </c>
      <c r="EA147">
        <v>204.24223786927701</v>
      </c>
      <c r="EB147">
        <v>205.80605124655801</v>
      </c>
      <c r="EC147">
        <v>203.917719955758</v>
      </c>
      <c r="ED147">
        <v>204.017580010492</v>
      </c>
      <c r="EE147">
        <v>205.98888581302501</v>
      </c>
      <c r="EF147">
        <v>203.431108638794</v>
      </c>
      <c r="EG147">
        <v>203.90363059335701</v>
      </c>
      <c r="EH147">
        <v>206.35280942404799</v>
      </c>
      <c r="EI147">
        <v>205.23702257521001</v>
      </c>
      <c r="EJ147">
        <v>204.131972846275</v>
      </c>
      <c r="EK147">
        <v>204.27297767968301</v>
      </c>
      <c r="EL147">
        <v>205.72189433870901</v>
      </c>
      <c r="EM147">
        <v>205.161510993561</v>
      </c>
      <c r="EN147">
        <v>205.29466205703901</v>
      </c>
      <c r="EO147">
        <v>207.03791501121799</v>
      </c>
      <c r="EP147">
        <v>204.86554791501601</v>
      </c>
      <c r="EQ147">
        <v>206.17816904563401</v>
      </c>
      <c r="ER147">
        <v>204.08478003864201</v>
      </c>
      <c r="ES147">
        <v>204.40289991867701</v>
      </c>
      <c r="ET147">
        <v>203.98566259417501</v>
      </c>
      <c r="EU147">
        <v>203.76326783688799</v>
      </c>
      <c r="EV147">
        <v>204.81390418370299</v>
      </c>
      <c r="EW147">
        <v>202.858659542509</v>
      </c>
      <c r="EX147">
        <v>204.58723440016399</v>
      </c>
      <c r="EY147">
        <v>205.33530386758</v>
      </c>
      <c r="EZ147">
        <v>204.43739487023501</v>
      </c>
      <c r="FA147">
        <v>204.02966578922101</v>
      </c>
      <c r="FB147">
        <v>204.10335177051499</v>
      </c>
      <c r="FC147">
        <v>204.733380763626</v>
      </c>
      <c r="FD147">
        <v>206.02061878919801</v>
      </c>
      <c r="FE147">
        <v>205.32111219686999</v>
      </c>
      <c r="FF147">
        <v>204.47371833513901</v>
      </c>
      <c r="FG147">
        <v>205.48749216916201</v>
      </c>
      <c r="FH147">
        <v>204.44180849729599</v>
      </c>
      <c r="FI147">
        <v>202.91984109772599</v>
      </c>
      <c r="FJ147">
        <v>203.54003359419099</v>
      </c>
      <c r="FK147">
        <v>205.400204859365</v>
      </c>
      <c r="FL147">
        <v>204.914383993115</v>
      </c>
      <c r="FM147">
        <v>204.20533933365999</v>
      </c>
      <c r="FN147">
        <v>205.66478541643599</v>
      </c>
      <c r="FO147">
        <v>206.17540154733101</v>
      </c>
      <c r="FP147">
        <v>204.03556900076299</v>
      </c>
      <c r="FQ147">
        <v>203.42103677336601</v>
      </c>
      <c r="FR147">
        <v>203.96195024086299</v>
      </c>
      <c r="FS147">
        <v>202.68296334321499</v>
      </c>
      <c r="FT147">
        <v>204.060082523251</v>
      </c>
      <c r="FU147">
        <v>203.56458290644599</v>
      </c>
      <c r="FV147">
        <v>206.171834477734</v>
      </c>
      <c r="FW147">
        <v>206.49819840617499</v>
      </c>
      <c r="FX147">
        <v>206.076818259433</v>
      </c>
      <c r="FY147">
        <v>205.187909403275</v>
      </c>
      <c r="FZ147">
        <v>205.66890491276899</v>
      </c>
      <c r="GA147">
        <v>205.89960451701799</v>
      </c>
      <c r="GB147">
        <v>205.591657185532</v>
      </c>
      <c r="GC147">
        <v>204.84966155582401</v>
      </c>
      <c r="GD147">
        <v>206.00261534342201</v>
      </c>
      <c r="GE147">
        <v>207.00278474339501</v>
      </c>
      <c r="GF147">
        <v>207.16254200618999</v>
      </c>
      <c r="GG147">
        <v>206.749719598323</v>
      </c>
      <c r="GH147">
        <v>205.745933806381</v>
      </c>
      <c r="GI147">
        <v>205.96924380531601</v>
      </c>
      <c r="GJ147">
        <v>206.24255970334801</v>
      </c>
    </row>
    <row r="148" spans="1:192" x14ac:dyDescent="0.25">
      <c r="A148">
        <v>1.5486098270251301</v>
      </c>
      <c r="B148">
        <v>206.64696013673</v>
      </c>
      <c r="C148">
        <v>205.58082334283</v>
      </c>
      <c r="D148">
        <v>205.80333592600701</v>
      </c>
      <c r="E148">
        <v>206.61637845433401</v>
      </c>
      <c r="F148">
        <v>206.677526094044</v>
      </c>
      <c r="G148">
        <v>206.07059107604999</v>
      </c>
      <c r="H148">
        <v>206.71825555317599</v>
      </c>
      <c r="I148">
        <v>205.641896549286</v>
      </c>
      <c r="J148">
        <v>206.64229807315701</v>
      </c>
      <c r="K148">
        <v>206.319766829428</v>
      </c>
      <c r="L148">
        <v>206.187962088403</v>
      </c>
      <c r="M148">
        <v>206.68697641549301</v>
      </c>
      <c r="N148">
        <v>206.650169641047</v>
      </c>
      <c r="O148">
        <v>205.626010532462</v>
      </c>
      <c r="P148">
        <v>205.532453826649</v>
      </c>
      <c r="Q148">
        <v>205.67312524131501</v>
      </c>
      <c r="R148">
        <v>206.936803415263</v>
      </c>
      <c r="S148">
        <v>201.42504137053601</v>
      </c>
      <c r="T148">
        <v>204.000991241116</v>
      </c>
      <c r="U148">
        <v>204.76903956535699</v>
      </c>
      <c r="V148">
        <v>202.79000711471599</v>
      </c>
      <c r="W148">
        <v>204.62494480347499</v>
      </c>
      <c r="X148">
        <v>204.76085310877801</v>
      </c>
      <c r="Y148">
        <v>203.673166612107</v>
      </c>
      <c r="Z148">
        <v>204.51738940676299</v>
      </c>
      <c r="AA148">
        <v>203.91696109602299</v>
      </c>
      <c r="AB148">
        <v>204.60020424952199</v>
      </c>
      <c r="AC148">
        <v>205.84620498148701</v>
      </c>
      <c r="AD148">
        <v>203.40012468843099</v>
      </c>
      <c r="AE148">
        <v>202.87848385681701</v>
      </c>
      <c r="AF148">
        <v>204.91652470544301</v>
      </c>
      <c r="AG148">
        <v>203.33638435193001</v>
      </c>
      <c r="AH148">
        <v>206.58903782576701</v>
      </c>
      <c r="AI148">
        <v>204.46236910963401</v>
      </c>
      <c r="AJ148">
        <v>204.819677229614</v>
      </c>
      <c r="AK148">
        <v>204.28659101664701</v>
      </c>
      <c r="AL148">
        <v>204.78805630172701</v>
      </c>
      <c r="AM148">
        <v>203.69089273244199</v>
      </c>
      <c r="AN148">
        <v>204.10673319531901</v>
      </c>
      <c r="AO148">
        <v>203.48074428646399</v>
      </c>
      <c r="AP148">
        <v>207.23356249766201</v>
      </c>
      <c r="AQ148">
        <v>203.10794207972501</v>
      </c>
      <c r="AR148">
        <v>203.62802418176599</v>
      </c>
      <c r="AS148">
        <v>204.788172712716</v>
      </c>
      <c r="AT148">
        <v>203.19655469721701</v>
      </c>
      <c r="AU148">
        <v>204.84662672091699</v>
      </c>
      <c r="AV148">
        <v>204.78656285246001</v>
      </c>
      <c r="AW148">
        <v>207.61164765292</v>
      </c>
      <c r="AX148">
        <v>204.73136070187101</v>
      </c>
      <c r="AY148">
        <v>204.37929291946301</v>
      </c>
      <c r="AZ148">
        <v>202.91988850040099</v>
      </c>
      <c r="BA148">
        <v>203.89645203298201</v>
      </c>
      <c r="BB148">
        <v>203.902871277396</v>
      </c>
      <c r="BC148">
        <v>202.33959279912099</v>
      </c>
      <c r="BD148">
        <v>205.05473964153899</v>
      </c>
      <c r="BE148">
        <v>205.713732706173</v>
      </c>
      <c r="BF148">
        <v>202.551973140873</v>
      </c>
      <c r="BG148">
        <v>209.61809166133801</v>
      </c>
      <c r="BH148">
        <v>203.19842489350901</v>
      </c>
      <c r="BI148">
        <v>205.07241190315801</v>
      </c>
      <c r="BJ148">
        <v>203.73790120883399</v>
      </c>
      <c r="BK148">
        <v>206.680541048257</v>
      </c>
      <c r="BL148">
        <v>204.33767041143199</v>
      </c>
      <c r="BM148">
        <v>202.53168439147001</v>
      </c>
      <c r="BN148">
        <v>204.990354288932</v>
      </c>
      <c r="BO148">
        <v>203.209228347698</v>
      </c>
      <c r="BP148">
        <v>204.52111434561701</v>
      </c>
      <c r="BQ148">
        <v>205.051913251701</v>
      </c>
      <c r="BR148">
        <v>207.21089024826199</v>
      </c>
      <c r="BS148">
        <v>205.046342529741</v>
      </c>
      <c r="BT148">
        <v>202.511269167336</v>
      </c>
      <c r="BU148">
        <v>204.05793561939501</v>
      </c>
      <c r="BV148">
        <v>202.77805784773199</v>
      </c>
      <c r="BW148">
        <v>204.139583635408</v>
      </c>
      <c r="BX148">
        <v>205.61304217140199</v>
      </c>
      <c r="BY148">
        <v>205.31682116020801</v>
      </c>
      <c r="BZ148">
        <v>204.942758057047</v>
      </c>
      <c r="CA148">
        <v>204.38098422124301</v>
      </c>
      <c r="CB148">
        <v>205.032751966939</v>
      </c>
      <c r="CC148">
        <v>206.285745275907</v>
      </c>
      <c r="CD148">
        <v>205.83385335338201</v>
      </c>
      <c r="CE148">
        <v>203.68979450284101</v>
      </c>
      <c r="CF148">
        <v>204.35125497764099</v>
      </c>
      <c r="CG148">
        <v>207.938364975187</v>
      </c>
      <c r="CH148">
        <v>202.239898136991</v>
      </c>
      <c r="CI148">
        <v>204.86920660125199</v>
      </c>
      <c r="CJ148">
        <v>204.62426523867501</v>
      </c>
      <c r="CK148">
        <v>203.79614698418601</v>
      </c>
      <c r="CL148">
        <v>206.28923855172101</v>
      </c>
      <c r="CM148">
        <v>206.18802738714299</v>
      </c>
      <c r="CN148">
        <v>203.56138002682599</v>
      </c>
      <c r="CO148">
        <v>206.119988603716</v>
      </c>
      <c r="CP148">
        <v>203.15469213313301</v>
      </c>
      <c r="CQ148">
        <v>204.35208869437199</v>
      </c>
      <c r="CR148">
        <v>203.516435360656</v>
      </c>
      <c r="CS148">
        <v>203.75650796223701</v>
      </c>
      <c r="CT148">
        <v>203.67199391027401</v>
      </c>
      <c r="CU148">
        <v>204.29030706043301</v>
      </c>
      <c r="CV148">
        <v>204.123218101709</v>
      </c>
      <c r="CW148">
        <v>203.15518582674801</v>
      </c>
      <c r="CX148">
        <v>205.129317034498</v>
      </c>
      <c r="CY148">
        <v>204.81757726242299</v>
      </c>
      <c r="CZ148">
        <v>207.126153961532</v>
      </c>
      <c r="DA148">
        <v>204.264105477562</v>
      </c>
      <c r="DB148">
        <v>205.61415233742201</v>
      </c>
      <c r="DC148">
        <v>203.83122079181999</v>
      </c>
      <c r="DD148">
        <v>205.93650662294999</v>
      </c>
      <c r="DE148">
        <v>204.186262652984</v>
      </c>
      <c r="DF148">
        <v>204.05010829104901</v>
      </c>
      <c r="DG148">
        <v>203.30469125990999</v>
      </c>
      <c r="DH148">
        <v>203.540835954887</v>
      </c>
      <c r="DI148">
        <v>204.31512143950201</v>
      </c>
      <c r="DJ148">
        <v>203.21451055042999</v>
      </c>
      <c r="DK148">
        <v>206.16032323294701</v>
      </c>
      <c r="DL148">
        <v>205.37935552169299</v>
      </c>
      <c r="DM148">
        <v>205.625771204388</v>
      </c>
      <c r="DN148">
        <v>204.97328320580101</v>
      </c>
      <c r="DO148">
        <v>205.434396685509</v>
      </c>
      <c r="DP148">
        <v>203.18861050225601</v>
      </c>
      <c r="DQ148">
        <v>203.616075265105</v>
      </c>
      <c r="DR148">
        <v>204.28921220718499</v>
      </c>
      <c r="DS148">
        <v>205.464160395264</v>
      </c>
      <c r="DT148">
        <v>205.904912334378</v>
      </c>
      <c r="DU148">
        <v>204.490340627884</v>
      </c>
      <c r="DV148">
        <v>203.890298273582</v>
      </c>
      <c r="DW148">
        <v>204.141406320757</v>
      </c>
      <c r="DX148">
        <v>204.35832053865599</v>
      </c>
      <c r="DY148">
        <v>203.98665166765699</v>
      </c>
      <c r="DZ148">
        <v>206.066488487421</v>
      </c>
      <c r="EA148">
        <v>204.67509052395499</v>
      </c>
      <c r="EB148">
        <v>205.42019730957301</v>
      </c>
      <c r="EC148">
        <v>204.10409022037501</v>
      </c>
      <c r="ED148">
        <v>203.791407946296</v>
      </c>
      <c r="EE148">
        <v>204.53845864142599</v>
      </c>
      <c r="EF148">
        <v>203.733827201423</v>
      </c>
      <c r="EG148">
        <v>204.60131845513601</v>
      </c>
      <c r="EH148">
        <v>206.07647768097499</v>
      </c>
      <c r="EI148">
        <v>206.29145230884299</v>
      </c>
      <c r="EJ148">
        <v>206.08012763798101</v>
      </c>
      <c r="EK148">
        <v>205.37233806926201</v>
      </c>
      <c r="EL148">
        <v>206.32732580375099</v>
      </c>
      <c r="EM148">
        <v>204.20840540938201</v>
      </c>
      <c r="EN148">
        <v>204.31297252843299</v>
      </c>
      <c r="EO148">
        <v>205.899986172073</v>
      </c>
      <c r="EP148">
        <v>204.232050916384</v>
      </c>
      <c r="EQ148">
        <v>206.85526338759999</v>
      </c>
      <c r="ER148">
        <v>203.79959340056499</v>
      </c>
      <c r="ES148">
        <v>204.4081812144</v>
      </c>
      <c r="ET148">
        <v>204.84328776060701</v>
      </c>
      <c r="EU148">
        <v>203.766756236714</v>
      </c>
      <c r="EV148">
        <v>202.83339899870199</v>
      </c>
      <c r="EW148">
        <v>203.63957472152501</v>
      </c>
      <c r="EX148">
        <v>204.894058841012</v>
      </c>
      <c r="EY148">
        <v>205.19584843570499</v>
      </c>
      <c r="EZ148">
        <v>207.17533002918699</v>
      </c>
      <c r="FA148">
        <v>204.22930760581099</v>
      </c>
      <c r="FB148">
        <v>204.683705204462</v>
      </c>
      <c r="FC148">
        <v>204.271974046151</v>
      </c>
      <c r="FD148">
        <v>206.70309687198699</v>
      </c>
      <c r="FE148">
        <v>204.42138907817599</v>
      </c>
      <c r="FF148">
        <v>204.57469347076301</v>
      </c>
      <c r="FG148">
        <v>207.46817797797999</v>
      </c>
      <c r="FH148">
        <v>203.02892622090801</v>
      </c>
      <c r="FI148">
        <v>203.479785771368</v>
      </c>
      <c r="FJ148">
        <v>204.177915895832</v>
      </c>
      <c r="FK148">
        <v>203.90242026118099</v>
      </c>
      <c r="FL148">
        <v>203.541114431941</v>
      </c>
      <c r="FM148">
        <v>204.20080495461801</v>
      </c>
      <c r="FN148">
        <v>203.511923430634</v>
      </c>
      <c r="FO148">
        <v>206.91382769551299</v>
      </c>
      <c r="FP148">
        <v>208.107173281401</v>
      </c>
      <c r="FQ148">
        <v>205.06461537044001</v>
      </c>
      <c r="FR148">
        <v>205.12423765001</v>
      </c>
      <c r="FS148">
        <v>204.88444279121299</v>
      </c>
      <c r="FT148">
        <v>204.50268201859299</v>
      </c>
      <c r="FU148">
        <v>203.30829788323001</v>
      </c>
      <c r="FV148">
        <v>205.92466651914299</v>
      </c>
      <c r="FW148">
        <v>205.58816351220401</v>
      </c>
      <c r="FX148">
        <v>206.10498848242401</v>
      </c>
      <c r="FY148">
        <v>206.05050701295599</v>
      </c>
      <c r="FZ148">
        <v>205.29593992986901</v>
      </c>
      <c r="GA148">
        <v>206.635492109068</v>
      </c>
      <c r="GB148">
        <v>206.21616432056399</v>
      </c>
      <c r="GC148">
        <v>205.27136495401601</v>
      </c>
      <c r="GD148">
        <v>206.02073926304601</v>
      </c>
      <c r="GE148">
        <v>206.504352751417</v>
      </c>
      <c r="GF148">
        <v>206.32454709816199</v>
      </c>
      <c r="GG148">
        <v>206.013530211941</v>
      </c>
      <c r="GH148">
        <v>206.49459248581701</v>
      </c>
      <c r="GI148">
        <v>205.46186491669999</v>
      </c>
      <c r="GJ148">
        <v>205.34448175294099</v>
      </c>
    </row>
    <row r="149" spans="1:192" x14ac:dyDescent="0.25">
      <c r="A149">
        <v>1.55805168888167</v>
      </c>
      <c r="B149">
        <v>206.42820634946099</v>
      </c>
      <c r="C149">
        <v>205.97315312711399</v>
      </c>
      <c r="D149">
        <v>205.49561025535399</v>
      </c>
      <c r="E149">
        <v>207.44871779936199</v>
      </c>
      <c r="F149">
        <v>206.846198265769</v>
      </c>
      <c r="G149">
        <v>206.70979075014799</v>
      </c>
      <c r="H149">
        <v>206.570418261268</v>
      </c>
      <c r="I149">
        <v>206.126723095693</v>
      </c>
      <c r="J149">
        <v>206.40417236002301</v>
      </c>
      <c r="K149">
        <v>205.91625295741099</v>
      </c>
      <c r="L149">
        <v>205.42440912869799</v>
      </c>
      <c r="M149">
        <v>206.01460075744799</v>
      </c>
      <c r="N149">
        <v>206.09165429575199</v>
      </c>
      <c r="O149">
        <v>204.95533864126099</v>
      </c>
      <c r="P149">
        <v>206.12834985734901</v>
      </c>
      <c r="Q149">
        <v>205.50318076613999</v>
      </c>
      <c r="R149">
        <v>206.84307195269901</v>
      </c>
      <c r="S149">
        <v>202.36341959814601</v>
      </c>
      <c r="T149">
        <v>205.300637168067</v>
      </c>
      <c r="U149">
        <v>204.50272387828699</v>
      </c>
      <c r="V149">
        <v>204.372381909197</v>
      </c>
      <c r="W149">
        <v>202.352841148957</v>
      </c>
      <c r="X149">
        <v>204.20244373945499</v>
      </c>
      <c r="Y149">
        <v>204.21711525952799</v>
      </c>
      <c r="Z149">
        <v>205.18470007777799</v>
      </c>
      <c r="AA149">
        <v>204.241973457813</v>
      </c>
      <c r="AB149">
        <v>203.70017555331901</v>
      </c>
      <c r="AC149">
        <v>205.53863068872101</v>
      </c>
      <c r="AD149">
        <v>204.588567288576</v>
      </c>
      <c r="AE149">
        <v>204.621078174519</v>
      </c>
      <c r="AF149">
        <v>203.484443478087</v>
      </c>
      <c r="AG149">
        <v>203.47923095619399</v>
      </c>
      <c r="AH149">
        <v>204.38045109864399</v>
      </c>
      <c r="AI149">
        <v>203.90446762651499</v>
      </c>
      <c r="AJ149">
        <v>202.898527498205</v>
      </c>
      <c r="AK149">
        <v>203.54506800233901</v>
      </c>
      <c r="AL149">
        <v>205.63352882632901</v>
      </c>
      <c r="AM149">
        <v>203.49460027516</v>
      </c>
      <c r="AN149">
        <v>205.019311573126</v>
      </c>
      <c r="AO149">
        <v>203.602403314947</v>
      </c>
      <c r="AP149">
        <v>202.85783880163601</v>
      </c>
      <c r="AQ149">
        <v>205.19757303751101</v>
      </c>
      <c r="AR149">
        <v>203.37116252814999</v>
      </c>
      <c r="AS149">
        <v>203.75002235476799</v>
      </c>
      <c r="AT149">
        <v>203.13564489322701</v>
      </c>
      <c r="AU149">
        <v>204.96532285391501</v>
      </c>
      <c r="AV149">
        <v>202.60467982273801</v>
      </c>
      <c r="AW149">
        <v>204.50508873304</v>
      </c>
      <c r="AX149">
        <v>206.78159768613099</v>
      </c>
      <c r="AY149">
        <v>203.58159102844601</v>
      </c>
      <c r="AZ149">
        <v>205.92209071418799</v>
      </c>
      <c r="BA149">
        <v>203.365820931983</v>
      </c>
      <c r="BB149">
        <v>201.56170230795701</v>
      </c>
      <c r="BC149">
        <v>201.46203135194901</v>
      </c>
      <c r="BD149">
        <v>202.56718877989599</v>
      </c>
      <c r="BE149">
        <v>204.51280399706101</v>
      </c>
      <c r="BF149">
        <v>202.830079440513</v>
      </c>
      <c r="BG149">
        <v>205.32400541924801</v>
      </c>
      <c r="BH149">
        <v>204.985793417856</v>
      </c>
      <c r="BI149">
        <v>206.442641197234</v>
      </c>
      <c r="BJ149">
        <v>204.065359736717</v>
      </c>
      <c r="BK149">
        <v>205.976604138521</v>
      </c>
      <c r="BL149">
        <v>202.75396454629501</v>
      </c>
      <c r="BM149">
        <v>202.92741294743499</v>
      </c>
      <c r="BN149">
        <v>203.998211983923</v>
      </c>
      <c r="BO149">
        <v>204.611974794514</v>
      </c>
      <c r="BP149">
        <v>202.770472987841</v>
      </c>
      <c r="BQ149">
        <v>205.004661750368</v>
      </c>
      <c r="BR149">
        <v>206.17496213204001</v>
      </c>
      <c r="BS149">
        <v>204.63134096483901</v>
      </c>
      <c r="BT149">
        <v>203.67658966846199</v>
      </c>
      <c r="BU149">
        <v>204.53616452162899</v>
      </c>
      <c r="BV149">
        <v>203.96643505165099</v>
      </c>
      <c r="BW149">
        <v>206.053839117465</v>
      </c>
      <c r="BX149">
        <v>205.78651962254</v>
      </c>
      <c r="BY149">
        <v>205.22850711213999</v>
      </c>
      <c r="BZ149">
        <v>204.71860946147299</v>
      </c>
      <c r="CA149">
        <v>204.98366343034201</v>
      </c>
      <c r="CB149">
        <v>203.94352910998899</v>
      </c>
      <c r="CC149">
        <v>207.97275879629601</v>
      </c>
      <c r="CD149">
        <v>203.52653917641999</v>
      </c>
      <c r="CE149">
        <v>203.58361588518301</v>
      </c>
      <c r="CF149">
        <v>202.873974524777</v>
      </c>
      <c r="CG149">
        <v>204.30982141376199</v>
      </c>
      <c r="CH149">
        <v>204.87620125613199</v>
      </c>
      <c r="CI149">
        <v>205.08818431842599</v>
      </c>
      <c r="CJ149">
        <v>205.449059713042</v>
      </c>
      <c r="CK149">
        <v>203.949285552893</v>
      </c>
      <c r="CL149">
        <v>205.18007989573499</v>
      </c>
      <c r="CM149">
        <v>204.63937057435101</v>
      </c>
      <c r="CN149">
        <v>205.82620403231201</v>
      </c>
      <c r="CO149">
        <v>204.81844083249601</v>
      </c>
      <c r="CP149">
        <v>203.080214305894</v>
      </c>
      <c r="CQ149">
        <v>203.62084165450699</v>
      </c>
      <c r="CR149">
        <v>203.96085225613999</v>
      </c>
      <c r="CS149">
        <v>204.40470497167399</v>
      </c>
      <c r="CT149">
        <v>205.31452035691001</v>
      </c>
      <c r="CU149">
        <v>205.110021791913</v>
      </c>
      <c r="CV149">
        <v>203.860553951323</v>
      </c>
      <c r="CW149">
        <v>203.65294106516501</v>
      </c>
      <c r="CX149">
        <v>205.13520974315301</v>
      </c>
      <c r="CY149">
        <v>204.925376134793</v>
      </c>
      <c r="CZ149">
        <v>203.76853762558099</v>
      </c>
      <c r="DA149">
        <v>205.344554578762</v>
      </c>
      <c r="DB149">
        <v>203.15750980776301</v>
      </c>
      <c r="DC149">
        <v>205.82271192713199</v>
      </c>
      <c r="DD149">
        <v>202.62860895460199</v>
      </c>
      <c r="DE149">
        <v>205.899005643473</v>
      </c>
      <c r="DF149">
        <v>202.985835545356</v>
      </c>
      <c r="DG149">
        <v>203.375195572232</v>
      </c>
      <c r="DH149">
        <v>205.80629834623201</v>
      </c>
      <c r="DI149">
        <v>203.95958708415299</v>
      </c>
      <c r="DJ149">
        <v>203.53794528744999</v>
      </c>
      <c r="DK149">
        <v>204.87780654961199</v>
      </c>
      <c r="DL149">
        <v>204.16870769665499</v>
      </c>
      <c r="DM149">
        <v>204.96072932686599</v>
      </c>
      <c r="DN149">
        <v>206.770927644545</v>
      </c>
      <c r="DO149">
        <v>205.06640175345601</v>
      </c>
      <c r="DP149">
        <v>202.51556184848201</v>
      </c>
      <c r="DQ149">
        <v>203.01666433090199</v>
      </c>
      <c r="DR149">
        <v>205.97528590039201</v>
      </c>
      <c r="DS149">
        <v>203.92741955289699</v>
      </c>
      <c r="DT149">
        <v>203.32180890452099</v>
      </c>
      <c r="DU149">
        <v>205.561499354321</v>
      </c>
      <c r="DV149">
        <v>204.17134102830599</v>
      </c>
      <c r="DW149">
        <v>203.883344375729</v>
      </c>
      <c r="DX149">
        <v>204.41049455783499</v>
      </c>
      <c r="DY149">
        <v>203.834311104991</v>
      </c>
      <c r="DZ149">
        <v>207.57389528690601</v>
      </c>
      <c r="EA149">
        <v>203.08538806803699</v>
      </c>
      <c r="EB149">
        <v>204.808663452085</v>
      </c>
      <c r="EC149">
        <v>203.69936049977599</v>
      </c>
      <c r="ED149">
        <v>204.42789056504901</v>
      </c>
      <c r="EE149">
        <v>203.93763586487501</v>
      </c>
      <c r="EF149">
        <v>205.29884360303501</v>
      </c>
      <c r="EG149">
        <v>205.89030738403301</v>
      </c>
      <c r="EH149">
        <v>204.952887431698</v>
      </c>
      <c r="EI149">
        <v>205.45556200583201</v>
      </c>
      <c r="EJ149">
        <v>204.63667921638799</v>
      </c>
      <c r="EK149">
        <v>205.54390602336301</v>
      </c>
      <c r="EL149">
        <v>203.81472849517999</v>
      </c>
      <c r="EM149">
        <v>204.41411542882599</v>
      </c>
      <c r="EN149">
        <v>203.392163931775</v>
      </c>
      <c r="EO149">
        <v>203.43486011372099</v>
      </c>
      <c r="EP149">
        <v>204.27887943694699</v>
      </c>
      <c r="EQ149">
        <v>205.565011584866</v>
      </c>
      <c r="ER149">
        <v>203.80924975485601</v>
      </c>
      <c r="ES149">
        <v>203.47001884354901</v>
      </c>
      <c r="ET149">
        <v>205.50497849701401</v>
      </c>
      <c r="EU149">
        <v>204.54259057985101</v>
      </c>
      <c r="EV149">
        <v>205.574069407091</v>
      </c>
      <c r="EW149">
        <v>204.888977216</v>
      </c>
      <c r="EX149">
        <v>206.213588259121</v>
      </c>
      <c r="EY149">
        <v>204.37344396059001</v>
      </c>
      <c r="EZ149">
        <v>205.55918936577899</v>
      </c>
      <c r="FA149">
        <v>205.63286377911299</v>
      </c>
      <c r="FB149">
        <v>203.97665973667699</v>
      </c>
      <c r="FC149">
        <v>205.38787295842701</v>
      </c>
      <c r="FD149">
        <v>205.633216288093</v>
      </c>
      <c r="FE149">
        <v>203.46665808227601</v>
      </c>
      <c r="FF149">
        <v>202.01640379524699</v>
      </c>
      <c r="FG149">
        <v>205.68654366964901</v>
      </c>
      <c r="FH149">
        <v>203.37723205809499</v>
      </c>
      <c r="FI149">
        <v>203.84152923614101</v>
      </c>
      <c r="FJ149">
        <v>202.049885830536</v>
      </c>
      <c r="FK149">
        <v>203.05554215425599</v>
      </c>
      <c r="FL149">
        <v>202.466594579049</v>
      </c>
      <c r="FM149">
        <v>204.72117511002</v>
      </c>
      <c r="FN149">
        <v>205.38246274794199</v>
      </c>
      <c r="FO149">
        <v>202.88128886285</v>
      </c>
      <c r="FP149">
        <v>207.009105640717</v>
      </c>
      <c r="FQ149">
        <v>206.49781943242499</v>
      </c>
      <c r="FR149">
        <v>205.505661580658</v>
      </c>
      <c r="FS149">
        <v>203.95861518628499</v>
      </c>
      <c r="FT149">
        <v>204.33010821106899</v>
      </c>
      <c r="FU149">
        <v>204.44225328796699</v>
      </c>
      <c r="FV149">
        <v>206.05480903110501</v>
      </c>
      <c r="FW149">
        <v>204.86634462809801</v>
      </c>
      <c r="FX149">
        <v>206.90605870685999</v>
      </c>
      <c r="FY149">
        <v>206.17281353628101</v>
      </c>
      <c r="FZ149">
        <v>205.36633588736299</v>
      </c>
      <c r="GA149">
        <v>205.35266012873399</v>
      </c>
      <c r="GB149">
        <v>203.941838392009</v>
      </c>
      <c r="GC149">
        <v>205.436096298237</v>
      </c>
      <c r="GD149">
        <v>205.96522531429599</v>
      </c>
      <c r="GE149">
        <v>206.45105994529101</v>
      </c>
      <c r="GF149">
        <v>206.322534048683</v>
      </c>
      <c r="GG149">
        <v>206.447135916436</v>
      </c>
      <c r="GH149">
        <v>205.75625870161301</v>
      </c>
      <c r="GI149">
        <v>206.490767606726</v>
      </c>
      <c r="GJ149">
        <v>205.67232621004001</v>
      </c>
    </row>
    <row r="150" spans="1:192" x14ac:dyDescent="0.25">
      <c r="A150">
        <v>1.56749355073821</v>
      </c>
      <c r="B150">
        <v>206.06371673009301</v>
      </c>
      <c r="C150">
        <v>204.77028092914901</v>
      </c>
      <c r="D150">
        <v>206.15873424836599</v>
      </c>
      <c r="E150">
        <v>206.676573144304</v>
      </c>
      <c r="F150">
        <v>205.92470481237501</v>
      </c>
      <c r="G150">
        <v>206.46372183723699</v>
      </c>
      <c r="H150">
        <v>206.29975550060001</v>
      </c>
      <c r="I150">
        <v>205.664655833795</v>
      </c>
      <c r="J150">
        <v>206.662983520013</v>
      </c>
      <c r="K150">
        <v>205.46467586842999</v>
      </c>
      <c r="L150">
        <v>205.14372084407199</v>
      </c>
      <c r="M150">
        <v>205.65434314399801</v>
      </c>
      <c r="N150">
        <v>205.733337435105</v>
      </c>
      <c r="O150">
        <v>206.09904984991601</v>
      </c>
      <c r="P150">
        <v>207.133866960082</v>
      </c>
      <c r="Q150">
        <v>206.15436619415399</v>
      </c>
      <c r="R150">
        <v>206.49321288882601</v>
      </c>
      <c r="S150">
        <v>205.00817740588499</v>
      </c>
      <c r="T150">
        <v>202.91094750534899</v>
      </c>
      <c r="U150">
        <v>205.36465107426599</v>
      </c>
      <c r="V150">
        <v>206.90234494791599</v>
      </c>
      <c r="W150">
        <v>203.547978129726</v>
      </c>
      <c r="X150">
        <v>205.68354583652101</v>
      </c>
      <c r="Y150">
        <v>203.14654546497599</v>
      </c>
      <c r="Z150">
        <v>206.291262598739</v>
      </c>
      <c r="AA150">
        <v>203.93256662498499</v>
      </c>
      <c r="AB150">
        <v>203.95295128714301</v>
      </c>
      <c r="AC150">
        <v>203.14514387134099</v>
      </c>
      <c r="AD150">
        <v>205.440646926695</v>
      </c>
      <c r="AE150">
        <v>204.02904553239901</v>
      </c>
      <c r="AF150">
        <v>203.63303305103699</v>
      </c>
      <c r="AG150">
        <v>204.44102561685401</v>
      </c>
      <c r="AH150">
        <v>203.292448089754</v>
      </c>
      <c r="AI150">
        <v>202.54497414977899</v>
      </c>
      <c r="AJ150">
        <v>203.457826593932</v>
      </c>
      <c r="AK150">
        <v>203.71047432857301</v>
      </c>
      <c r="AL150">
        <v>205.01524475864301</v>
      </c>
      <c r="AM150">
        <v>204.41692770598101</v>
      </c>
      <c r="AN150">
        <v>206.66019530879299</v>
      </c>
      <c r="AO150">
        <v>205.57354342697101</v>
      </c>
      <c r="AP150">
        <v>205.80193034145401</v>
      </c>
      <c r="AQ150">
        <v>208.760317195017</v>
      </c>
      <c r="AR150">
        <v>202.00274468134799</v>
      </c>
      <c r="AS150">
        <v>203.29414074893199</v>
      </c>
      <c r="AT150">
        <v>202.59324254922899</v>
      </c>
      <c r="AU150">
        <v>204.45325847146</v>
      </c>
      <c r="AV150">
        <v>200.856307764581</v>
      </c>
      <c r="AW150">
        <v>202.921120211908</v>
      </c>
      <c r="AX150">
        <v>202.702745032857</v>
      </c>
      <c r="AY150">
        <v>203.309488368964</v>
      </c>
      <c r="AZ150">
        <v>205.430359090216</v>
      </c>
      <c r="BA150">
        <v>203.931778268042</v>
      </c>
      <c r="BB150">
        <v>202.669311489291</v>
      </c>
      <c r="BC150">
        <v>202.482509063099</v>
      </c>
      <c r="BD150">
        <v>202.9336051658</v>
      </c>
      <c r="BE150">
        <v>203.370808174389</v>
      </c>
      <c r="BF150">
        <v>202.52005184401699</v>
      </c>
      <c r="BG150">
        <v>204.834313310395</v>
      </c>
      <c r="BH150">
        <v>203.748449086352</v>
      </c>
      <c r="BI150">
        <v>202.62122650197199</v>
      </c>
      <c r="BJ150">
        <v>202.919875659192</v>
      </c>
      <c r="BK150">
        <v>202.77846709543201</v>
      </c>
      <c r="BL150">
        <v>202.561395212874</v>
      </c>
      <c r="BM150">
        <v>203.89994989435701</v>
      </c>
      <c r="BN150">
        <v>205.34588484479099</v>
      </c>
      <c r="BO150">
        <v>204.42922350561</v>
      </c>
      <c r="BP150">
        <v>206.160365105822</v>
      </c>
      <c r="BQ150">
        <v>205.01495854734301</v>
      </c>
      <c r="BR150">
        <v>206.197927405813</v>
      </c>
      <c r="BS150">
        <v>205.072688292918</v>
      </c>
      <c r="BT150">
        <v>203.15714131161201</v>
      </c>
      <c r="BU150">
        <v>202.48233732839799</v>
      </c>
      <c r="BV150">
        <v>206.445992434061</v>
      </c>
      <c r="BW150">
        <v>203.706542060488</v>
      </c>
      <c r="BX150">
        <v>204.66041014758</v>
      </c>
      <c r="BY150">
        <v>204.067657712135</v>
      </c>
      <c r="BZ150">
        <v>205.06919382839499</v>
      </c>
      <c r="CA150">
        <v>204.46303558345599</v>
      </c>
      <c r="CB150">
        <v>203.98075093115301</v>
      </c>
      <c r="CC150">
        <v>205.11963910033799</v>
      </c>
      <c r="CD150">
        <v>205.10819927006901</v>
      </c>
      <c r="CE150">
        <v>203.06465286643899</v>
      </c>
      <c r="CF150">
        <v>202.772470151216</v>
      </c>
      <c r="CG150">
        <v>204.405709676719</v>
      </c>
      <c r="CH150">
        <v>204.245770131347</v>
      </c>
      <c r="CI150">
        <v>206.19151970615999</v>
      </c>
      <c r="CJ150">
        <v>204.77500417111199</v>
      </c>
      <c r="CK150">
        <v>203.35752762718599</v>
      </c>
      <c r="CL150">
        <v>205.973637817678</v>
      </c>
      <c r="CM150">
        <v>203.856067017432</v>
      </c>
      <c r="CN150">
        <v>205.133782238864</v>
      </c>
      <c r="CO150">
        <v>203.489117919877</v>
      </c>
      <c r="CP150">
        <v>203.139885718481</v>
      </c>
      <c r="CQ150">
        <v>203.84458428394001</v>
      </c>
      <c r="CR150">
        <v>203.99405262148099</v>
      </c>
      <c r="CS150">
        <v>204.25855985738099</v>
      </c>
      <c r="CT150">
        <v>206.43800945510799</v>
      </c>
      <c r="CU150">
        <v>205.381323190335</v>
      </c>
      <c r="CV150">
        <v>204.789616320996</v>
      </c>
      <c r="CW150">
        <v>203.110335172866</v>
      </c>
      <c r="CX150">
        <v>205.92808568531299</v>
      </c>
      <c r="CY150">
        <v>205.40316950730499</v>
      </c>
      <c r="CZ150">
        <v>204.71650081219201</v>
      </c>
      <c r="DA150">
        <v>204.05308572116999</v>
      </c>
      <c r="DB150">
        <v>205.26521444101499</v>
      </c>
      <c r="DC150">
        <v>204.32033315467299</v>
      </c>
      <c r="DD150">
        <v>202.85581144186199</v>
      </c>
      <c r="DE150">
        <v>203.308697287146</v>
      </c>
      <c r="DF150">
        <v>203.34438042344999</v>
      </c>
      <c r="DG150">
        <v>204.376906704048</v>
      </c>
      <c r="DH150">
        <v>204.950762748118</v>
      </c>
      <c r="DI150">
        <v>204.37552813204201</v>
      </c>
      <c r="DJ150">
        <v>205.257518284703</v>
      </c>
      <c r="DK150">
        <v>205.203645270728</v>
      </c>
      <c r="DL150">
        <v>205.79390786062501</v>
      </c>
      <c r="DM150">
        <v>204.56547493520799</v>
      </c>
      <c r="DN150">
        <v>205.195093684071</v>
      </c>
      <c r="DO150">
        <v>203.78232450675799</v>
      </c>
      <c r="DP150">
        <v>205.10966504500399</v>
      </c>
      <c r="DQ150">
        <v>203.402842272192</v>
      </c>
      <c r="DR150">
        <v>204.930569978568</v>
      </c>
      <c r="DS150">
        <v>203.222152367083</v>
      </c>
      <c r="DT150">
        <v>205.00402768670901</v>
      </c>
      <c r="DU150">
        <v>207.07531907576799</v>
      </c>
      <c r="DV150">
        <v>203.832911404545</v>
      </c>
      <c r="DW150">
        <v>202.99078109461001</v>
      </c>
      <c r="DX150">
        <v>206.17160547239999</v>
      </c>
      <c r="DY150">
        <v>204.237698623417</v>
      </c>
      <c r="DZ150">
        <v>204.67769924242199</v>
      </c>
      <c r="EA150">
        <v>203.66947780405499</v>
      </c>
      <c r="EB150">
        <v>204.71071711475599</v>
      </c>
      <c r="EC150">
        <v>204.538269309539</v>
      </c>
      <c r="ED150">
        <v>203.34653046900999</v>
      </c>
      <c r="EE150">
        <v>202.70444595998799</v>
      </c>
      <c r="EF150">
        <v>204.44110841557699</v>
      </c>
      <c r="EG150">
        <v>205.148216726708</v>
      </c>
      <c r="EH150">
        <v>204.65958152988699</v>
      </c>
      <c r="EI150">
        <v>205.35268100490299</v>
      </c>
      <c r="EJ150">
        <v>205.803721538959</v>
      </c>
      <c r="EK150">
        <v>203.835624498561</v>
      </c>
      <c r="EL150">
        <v>202.51507437299901</v>
      </c>
      <c r="EM150">
        <v>206.717671208111</v>
      </c>
      <c r="EN150">
        <v>203.95625166514799</v>
      </c>
      <c r="EO150">
        <v>205.524974734446</v>
      </c>
      <c r="EP150">
        <v>203.73115107746801</v>
      </c>
      <c r="EQ150">
        <v>206.13912475001399</v>
      </c>
      <c r="ER150">
        <v>205.249240397905</v>
      </c>
      <c r="ES150">
        <v>204.02676410667701</v>
      </c>
      <c r="ET150">
        <v>203.45045770892301</v>
      </c>
      <c r="EU150">
        <v>207.69284237426501</v>
      </c>
      <c r="EV150">
        <v>205.755373196634</v>
      </c>
      <c r="EW150">
        <v>204.340582756961</v>
      </c>
      <c r="EX150">
        <v>206.87928054993901</v>
      </c>
      <c r="EY150">
        <v>205.44269334769501</v>
      </c>
      <c r="EZ150">
        <v>206.30442935046699</v>
      </c>
      <c r="FA150">
        <v>202.14986319128801</v>
      </c>
      <c r="FB150">
        <v>204.65484729977899</v>
      </c>
      <c r="FC150">
        <v>205.24798758214499</v>
      </c>
      <c r="FD150">
        <v>205.11778743367</v>
      </c>
      <c r="FE150">
        <v>203.67476598762599</v>
      </c>
      <c r="FF150">
        <v>203.56383255567701</v>
      </c>
      <c r="FG150">
        <v>204.08493910816199</v>
      </c>
      <c r="FH150">
        <v>203.00078170143999</v>
      </c>
      <c r="FI150">
        <v>204.40183072991999</v>
      </c>
      <c r="FJ150">
        <v>205.10832514338901</v>
      </c>
      <c r="FK150">
        <v>205.35683695377799</v>
      </c>
      <c r="FL150">
        <v>205.017958844351</v>
      </c>
      <c r="FM150">
        <v>203.998377553929</v>
      </c>
      <c r="FN150">
        <v>205.936503654354</v>
      </c>
      <c r="FO150">
        <v>203.03733953802299</v>
      </c>
      <c r="FP150">
        <v>204.70511834950901</v>
      </c>
      <c r="FQ150">
        <v>203.245370422349</v>
      </c>
      <c r="FR150">
        <v>203.06219105906999</v>
      </c>
      <c r="FS150">
        <v>204.279773773627</v>
      </c>
      <c r="FT150">
        <v>206.05257199200301</v>
      </c>
      <c r="FU150">
        <v>204.80945314288201</v>
      </c>
      <c r="FV150">
        <v>204.85819436106999</v>
      </c>
      <c r="FW150">
        <v>204.19579640251399</v>
      </c>
      <c r="FX150">
        <v>206.218811189908</v>
      </c>
      <c r="FY150">
        <v>204.74336716818601</v>
      </c>
      <c r="FZ150">
        <v>204.41375261943901</v>
      </c>
      <c r="GA150">
        <v>206.45292476516499</v>
      </c>
      <c r="GB150">
        <v>204.841748063523</v>
      </c>
      <c r="GC150">
        <v>205.56637643076999</v>
      </c>
      <c r="GD150">
        <v>206.24735329088799</v>
      </c>
      <c r="GE150">
        <v>205.785333546526</v>
      </c>
      <c r="GF150">
        <v>206.165636395608</v>
      </c>
      <c r="GG150">
        <v>205.327881494385</v>
      </c>
      <c r="GH150">
        <v>206.31241654816699</v>
      </c>
      <c r="GI150">
        <v>206.201477064302</v>
      </c>
      <c r="GJ150">
        <v>205.91822725580499</v>
      </c>
    </row>
    <row r="151" spans="1:192" x14ac:dyDescent="0.25">
      <c r="A151">
        <v>1.5769354125947499</v>
      </c>
      <c r="B151">
        <v>205.36986837307899</v>
      </c>
      <c r="C151">
        <v>205.61454146607301</v>
      </c>
      <c r="D151">
        <v>205.333908375253</v>
      </c>
      <c r="E151">
        <v>205.75818049739601</v>
      </c>
      <c r="F151">
        <v>206.31443127276299</v>
      </c>
      <c r="G151">
        <v>207.05231377897101</v>
      </c>
      <c r="H151">
        <v>205.897831109153</v>
      </c>
      <c r="I151">
        <v>204.622726798972</v>
      </c>
      <c r="J151">
        <v>205.76303917642699</v>
      </c>
      <c r="K151">
        <v>205.229521662975</v>
      </c>
      <c r="L151">
        <v>205.17844399557001</v>
      </c>
      <c r="M151">
        <v>205.97841658220699</v>
      </c>
      <c r="N151">
        <v>205.601699098979</v>
      </c>
      <c r="O151">
        <v>206.38796830738099</v>
      </c>
      <c r="P151">
        <v>205.724118304435</v>
      </c>
      <c r="Q151">
        <v>207.02626055942699</v>
      </c>
      <c r="R151">
        <v>206.776123773688</v>
      </c>
      <c r="S151">
        <v>203.33750593005499</v>
      </c>
      <c r="T151">
        <v>203.84393645079001</v>
      </c>
      <c r="U151">
        <v>207.349362188642</v>
      </c>
      <c r="V151">
        <v>206.10297284775299</v>
      </c>
      <c r="W151">
        <v>203.98532342022801</v>
      </c>
      <c r="X151">
        <v>204.479947049087</v>
      </c>
      <c r="Y151">
        <v>202.47096935763699</v>
      </c>
      <c r="Z151">
        <v>204.339641907935</v>
      </c>
      <c r="AA151">
        <v>201.922992957882</v>
      </c>
      <c r="AB151">
        <v>205.220804477109</v>
      </c>
      <c r="AC151">
        <v>205.076506502179</v>
      </c>
      <c r="AD151">
        <v>206.225492541536</v>
      </c>
      <c r="AE151">
        <v>204.76438919604001</v>
      </c>
      <c r="AF151">
        <v>202.62145745014001</v>
      </c>
      <c r="AG151">
        <v>204.18418377631801</v>
      </c>
      <c r="AH151">
        <v>203.99605156795599</v>
      </c>
      <c r="AI151">
        <v>207.211062443158</v>
      </c>
      <c r="AJ151">
        <v>203.722001879532</v>
      </c>
      <c r="AK151">
        <v>202.864669767659</v>
      </c>
      <c r="AL151">
        <v>204.03747548534</v>
      </c>
      <c r="AM151">
        <v>204.68842686359599</v>
      </c>
      <c r="AN151">
        <v>204.18850387149001</v>
      </c>
      <c r="AO151">
        <v>203.864253131803</v>
      </c>
      <c r="AP151">
        <v>205.520044979338</v>
      </c>
      <c r="AQ151">
        <v>212.03917353691099</v>
      </c>
      <c r="AR151">
        <v>203.13210744363801</v>
      </c>
      <c r="AS151">
        <v>203.96650768674101</v>
      </c>
      <c r="AT151">
        <v>203.01421571504599</v>
      </c>
      <c r="AU151">
        <v>204.07112382970101</v>
      </c>
      <c r="AV151">
        <v>200.72334242478701</v>
      </c>
      <c r="AW151">
        <v>206.06824358587301</v>
      </c>
      <c r="AX151">
        <v>204.50574683236101</v>
      </c>
      <c r="AY151">
        <v>202.34355147653699</v>
      </c>
      <c r="AZ151">
        <v>205.619240939653</v>
      </c>
      <c r="BA151">
        <v>203.54233316353699</v>
      </c>
      <c r="BB151">
        <v>203.395127156771</v>
      </c>
      <c r="BC151">
        <v>201.88754888573999</v>
      </c>
      <c r="BD151">
        <v>203.547680886553</v>
      </c>
      <c r="BE151">
        <v>202.61436677670901</v>
      </c>
      <c r="BF151">
        <v>204.29539747045999</v>
      </c>
      <c r="BG151">
        <v>202.96799355069001</v>
      </c>
      <c r="BH151">
        <v>203.28619271339701</v>
      </c>
      <c r="BI151">
        <v>204.84932376773301</v>
      </c>
      <c r="BJ151">
        <v>202.439103661421</v>
      </c>
      <c r="BK151">
        <v>203.564303788453</v>
      </c>
      <c r="BL151">
        <v>203.72219991478599</v>
      </c>
      <c r="BM151">
        <v>205.67483776364799</v>
      </c>
      <c r="BN151">
        <v>204.686657566316</v>
      </c>
      <c r="BO151">
        <v>205.14369982484601</v>
      </c>
      <c r="BP151">
        <v>205.76913332655599</v>
      </c>
      <c r="BQ151">
        <v>205.623202535383</v>
      </c>
      <c r="BR151">
        <v>204.24744884874701</v>
      </c>
      <c r="BS151">
        <v>205.06493734329501</v>
      </c>
      <c r="BT151">
        <v>202.31541790573701</v>
      </c>
      <c r="BU151">
        <v>0</v>
      </c>
      <c r="BV151">
        <v>205.16019650988599</v>
      </c>
      <c r="BW151">
        <v>204.82157252233</v>
      </c>
      <c r="BX151">
        <v>203.23793525209999</v>
      </c>
      <c r="BY151">
        <v>205.89683344899299</v>
      </c>
      <c r="BZ151">
        <v>204.998206921248</v>
      </c>
      <c r="CA151">
        <v>203.339281061235</v>
      </c>
      <c r="CB151">
        <v>205.48580373748001</v>
      </c>
      <c r="CC151">
        <v>203.31037794291501</v>
      </c>
      <c r="CD151">
        <v>206.48265249696101</v>
      </c>
      <c r="CE151">
        <v>201.81060326229201</v>
      </c>
      <c r="CF151">
        <v>205.17179782488799</v>
      </c>
      <c r="CG151">
        <v>205.85054083409699</v>
      </c>
      <c r="CH151">
        <v>203.79046715914299</v>
      </c>
      <c r="CI151">
        <v>208.41563170141799</v>
      </c>
      <c r="CJ151">
        <v>202.710807470937</v>
      </c>
      <c r="CK151">
        <v>203.33369626215801</v>
      </c>
      <c r="CL151">
        <v>207.33490441218399</v>
      </c>
      <c r="CM151">
        <v>204.23030065358401</v>
      </c>
      <c r="CN151">
        <v>203.630465802739</v>
      </c>
      <c r="CO151">
        <v>202.94556735311301</v>
      </c>
      <c r="CP151">
        <v>202.32954631534801</v>
      </c>
      <c r="CQ151">
        <v>203.59146269643699</v>
      </c>
      <c r="CR151">
        <v>203.93768389168099</v>
      </c>
      <c r="CS151">
        <v>207.196302520139</v>
      </c>
      <c r="CT151">
        <v>207.34131255214101</v>
      </c>
      <c r="CU151">
        <v>204.11286587504301</v>
      </c>
      <c r="CV151">
        <v>206.195911280041</v>
      </c>
      <c r="CW151">
        <v>205.63933942372299</v>
      </c>
      <c r="CX151">
        <v>206.90862553916301</v>
      </c>
      <c r="CY151">
        <v>207.92748016809199</v>
      </c>
      <c r="CZ151">
        <v>204.75069315901999</v>
      </c>
      <c r="DA151">
        <v>203.528994699756</v>
      </c>
      <c r="DB151">
        <v>205.20008235517</v>
      </c>
      <c r="DC151">
        <v>203.094432974206</v>
      </c>
      <c r="DD151">
        <v>202.97764100023099</v>
      </c>
      <c r="DE151">
        <v>202.883300238077</v>
      </c>
      <c r="DF151">
        <v>202.10801362259201</v>
      </c>
      <c r="DG151">
        <v>206.39684688531699</v>
      </c>
      <c r="DH151">
        <v>205.13418393146301</v>
      </c>
      <c r="DI151">
        <v>207.03150480862999</v>
      </c>
      <c r="DJ151">
        <v>203.69690620520799</v>
      </c>
      <c r="DK151">
        <v>201.709397415307</v>
      </c>
      <c r="DL151">
        <v>205.25883829531699</v>
      </c>
      <c r="DM151">
        <v>205.074091584017</v>
      </c>
      <c r="DN151">
        <v>203.287114319842</v>
      </c>
      <c r="DO151">
        <v>204.98085506663799</v>
      </c>
      <c r="DP151">
        <v>203.90763571452399</v>
      </c>
      <c r="DQ151">
        <v>203.62734745901</v>
      </c>
      <c r="DR151">
        <v>206.144923117568</v>
      </c>
      <c r="DS151">
        <v>205.04714003232499</v>
      </c>
      <c r="DT151">
        <v>205.87726831222699</v>
      </c>
      <c r="DU151">
        <v>204.88558858066901</v>
      </c>
      <c r="DV151">
        <v>204.272626927354</v>
      </c>
      <c r="DW151">
        <v>203.315972664664</v>
      </c>
      <c r="DX151">
        <v>206.64498592662099</v>
      </c>
      <c r="DY151">
        <v>203.76003822552099</v>
      </c>
      <c r="DZ151">
        <v>204.82073462919701</v>
      </c>
      <c r="EA151">
        <v>203.68806478126999</v>
      </c>
      <c r="EB151">
        <v>201.95317402262299</v>
      </c>
      <c r="EC151">
        <v>204.10902474177499</v>
      </c>
      <c r="ED151">
        <v>204.29320766661499</v>
      </c>
      <c r="EE151">
        <v>202.740598020943</v>
      </c>
      <c r="EF151">
        <v>204.73210565910799</v>
      </c>
      <c r="EG151">
        <v>203.65907907253001</v>
      </c>
      <c r="EH151">
        <v>204.95717037711</v>
      </c>
      <c r="EI151">
        <v>204.045436623504</v>
      </c>
      <c r="EJ151">
        <v>205.01456077141299</v>
      </c>
      <c r="EK151">
        <v>206.322005272301</v>
      </c>
      <c r="EL151">
        <v>203.868630049172</v>
      </c>
      <c r="EM151">
        <v>204.09044313949801</v>
      </c>
      <c r="EN151">
        <v>204.928887669647</v>
      </c>
      <c r="EO151">
        <v>204.988950835032</v>
      </c>
      <c r="EP151">
        <v>204.02513719036301</v>
      </c>
      <c r="EQ151">
        <v>203.702906461407</v>
      </c>
      <c r="ER151">
        <v>204.448820590351</v>
      </c>
      <c r="ES151">
        <v>204.89441908699999</v>
      </c>
      <c r="ET151">
        <v>205.33985374887999</v>
      </c>
      <c r="EU151">
        <v>205.03292518438801</v>
      </c>
      <c r="EV151">
        <v>205.10624010408799</v>
      </c>
      <c r="EW151">
        <v>203.54726133994299</v>
      </c>
      <c r="EX151">
        <v>208.953784319764</v>
      </c>
      <c r="EY151">
        <v>203.94616334697901</v>
      </c>
      <c r="EZ151">
        <v>204.913495786982</v>
      </c>
      <c r="FA151">
        <v>205.28911446839999</v>
      </c>
      <c r="FB151">
        <v>204.665832037889</v>
      </c>
      <c r="FC151">
        <v>203.68230481614901</v>
      </c>
      <c r="FD151">
        <v>207.83011763312501</v>
      </c>
      <c r="FE151">
        <v>201.563868268108</v>
      </c>
      <c r="FF151">
        <v>206.65473680142199</v>
      </c>
      <c r="FG151">
        <v>202.368280672634</v>
      </c>
      <c r="FH151">
        <v>202.66992274553101</v>
      </c>
      <c r="FI151">
        <v>205.603713482443</v>
      </c>
      <c r="FJ151">
        <v>205.76902725925601</v>
      </c>
      <c r="FK151">
        <v>205.74106336415201</v>
      </c>
      <c r="FL151">
        <v>200.254286921183</v>
      </c>
      <c r="FM151">
        <v>203.953163794255</v>
      </c>
      <c r="FN151">
        <v>203.94317313389999</v>
      </c>
      <c r="FO151">
        <v>203.25459818642699</v>
      </c>
      <c r="FP151">
        <v>205.309590035794</v>
      </c>
      <c r="FQ151">
        <v>204.22911968131001</v>
      </c>
      <c r="FR151">
        <v>204.837570286714</v>
      </c>
      <c r="FS151">
        <v>207.81755181092001</v>
      </c>
      <c r="FT151">
        <v>202.58969051851801</v>
      </c>
      <c r="FU151">
        <v>205.00142309802899</v>
      </c>
      <c r="FV151">
        <v>204.073366415691</v>
      </c>
      <c r="FW151">
        <v>205.22603864468499</v>
      </c>
      <c r="FX151">
        <v>204.38120782091599</v>
      </c>
      <c r="FY151">
        <v>205.438697018233</v>
      </c>
      <c r="FZ151">
        <v>204.95318954524399</v>
      </c>
      <c r="GA151">
        <v>205.102581873367</v>
      </c>
      <c r="GB151">
        <v>204.588058730641</v>
      </c>
      <c r="GC151">
        <v>205.44941525772199</v>
      </c>
      <c r="GD151">
        <v>205.444535665666</v>
      </c>
      <c r="GE151">
        <v>205.63966815234701</v>
      </c>
      <c r="GF151">
        <v>206.69918604141401</v>
      </c>
      <c r="GG151">
        <v>206.23341992443</v>
      </c>
      <c r="GH151">
        <v>205.91375431142001</v>
      </c>
      <c r="GI151">
        <v>205.794466700198</v>
      </c>
      <c r="GJ151">
        <v>205.95250159338201</v>
      </c>
    </row>
    <row r="152" spans="1:192" x14ac:dyDescent="0.25">
      <c r="A152">
        <v>1.5863772744512801</v>
      </c>
      <c r="B152">
        <v>206.42063775935</v>
      </c>
      <c r="C152">
        <v>206.20092985452101</v>
      </c>
      <c r="D152">
        <v>205.88669319864999</v>
      </c>
      <c r="E152">
        <v>205.11938286654001</v>
      </c>
      <c r="F152">
        <v>205.51975287825499</v>
      </c>
      <c r="G152">
        <v>206.85558386571299</v>
      </c>
      <c r="H152">
        <v>205.12352902338401</v>
      </c>
      <c r="I152">
        <v>203.95769683538299</v>
      </c>
      <c r="J152">
        <v>205.07497505588401</v>
      </c>
      <c r="K152">
        <v>204.43938091304699</v>
      </c>
      <c r="L152">
        <v>205.78703101367</v>
      </c>
      <c r="M152">
        <v>206.339790620423</v>
      </c>
      <c r="N152">
        <v>206.835918438036</v>
      </c>
      <c r="O152">
        <v>206.108821161495</v>
      </c>
      <c r="P152">
        <v>205.43887971040999</v>
      </c>
      <c r="Q152">
        <v>206.30914498686701</v>
      </c>
      <c r="R152">
        <v>207.02888832181799</v>
      </c>
      <c r="S152">
        <v>204.56846149385399</v>
      </c>
      <c r="T152">
        <v>206.98265046703</v>
      </c>
      <c r="U152">
        <v>206.201296376562</v>
      </c>
      <c r="V152">
        <v>203.929769838704</v>
      </c>
      <c r="W152">
        <v>204.719239162799</v>
      </c>
      <c r="X152">
        <v>202.788168860083</v>
      </c>
      <c r="Y152">
        <v>203.972830725546</v>
      </c>
      <c r="Z152">
        <v>204.2270319852</v>
      </c>
      <c r="AA152">
        <v>203.25455537193201</v>
      </c>
      <c r="AB152">
        <v>204.406935952737</v>
      </c>
      <c r="AC152">
        <v>205.667141551242</v>
      </c>
      <c r="AD152">
        <v>204.54533934235499</v>
      </c>
      <c r="AE152">
        <v>206.36200205315399</v>
      </c>
      <c r="AF152">
        <v>202.291282823713</v>
      </c>
      <c r="AG152">
        <v>201.70088092405899</v>
      </c>
      <c r="AH152">
        <v>206.37334822924299</v>
      </c>
      <c r="AI152">
        <v>204.84280845237501</v>
      </c>
      <c r="AJ152">
        <v>204.221957002171</v>
      </c>
      <c r="AK152">
        <v>209.88458629687599</v>
      </c>
      <c r="AL152">
        <v>203.72766571083</v>
      </c>
      <c r="AM152">
        <v>204.83868481923099</v>
      </c>
      <c r="AN152">
        <v>203.528113407581</v>
      </c>
      <c r="AO152">
        <v>203.22000768270701</v>
      </c>
      <c r="AP152">
        <v>203.18757912132401</v>
      </c>
      <c r="AQ152">
        <v>203.19008607295601</v>
      </c>
      <c r="AR152">
        <v>207.46538031084</v>
      </c>
      <c r="AS152">
        <v>203.22957600218999</v>
      </c>
      <c r="AT152">
        <v>203.490257700554</v>
      </c>
      <c r="AU152">
        <v>204.32160018436201</v>
      </c>
      <c r="AV152">
        <v>201.08749287481101</v>
      </c>
      <c r="AW152">
        <v>205.15042168995299</v>
      </c>
      <c r="AX152">
        <v>205.934776983207</v>
      </c>
      <c r="AY152">
        <v>204.11805210335001</v>
      </c>
      <c r="AZ152">
        <v>206.415153258738</v>
      </c>
      <c r="BA152">
        <v>207.04984785848299</v>
      </c>
      <c r="BB152">
        <v>203.331775604401</v>
      </c>
      <c r="BC152">
        <v>201.850337951829</v>
      </c>
      <c r="BD152">
        <v>203.87713881385201</v>
      </c>
      <c r="BE152">
        <v>201.40119546992901</v>
      </c>
      <c r="BF152">
        <v>205.76198062058501</v>
      </c>
      <c r="BG152">
        <v>204.38961688698799</v>
      </c>
      <c r="BH152">
        <v>206.94774509404499</v>
      </c>
      <c r="BI152">
        <v>203.61138248330599</v>
      </c>
      <c r="BJ152">
        <v>204.50927879056999</v>
      </c>
      <c r="BK152">
        <v>202.56375449021701</v>
      </c>
      <c r="BL152">
        <v>206.261886503673</v>
      </c>
      <c r="BM152">
        <v>205.56048626515499</v>
      </c>
      <c r="BN152">
        <v>201.99032943586101</v>
      </c>
      <c r="BO152">
        <v>202.71899578178301</v>
      </c>
      <c r="BP152">
        <v>204.277076220548</v>
      </c>
      <c r="BQ152">
        <v>204.391633013665</v>
      </c>
      <c r="BR152">
        <v>202.691407938823</v>
      </c>
      <c r="BS152">
        <v>204.86089672059799</v>
      </c>
      <c r="BT152">
        <v>202.32279829219999</v>
      </c>
      <c r="BU152">
        <v>202.88660316582599</v>
      </c>
      <c r="BV152">
        <v>204.001160495351</v>
      </c>
      <c r="BW152">
        <v>204.25945422258499</v>
      </c>
      <c r="BX152">
        <v>204.33340115041099</v>
      </c>
      <c r="BY152">
        <v>206.448303813314</v>
      </c>
      <c r="BZ152">
        <v>204.77498428624699</v>
      </c>
      <c r="CA152">
        <v>203.67144382402199</v>
      </c>
      <c r="CB152">
        <v>205.066796532577</v>
      </c>
      <c r="CC152">
        <v>203.49373924824101</v>
      </c>
      <c r="CD152">
        <v>203.39260326002099</v>
      </c>
      <c r="CE152">
        <v>204.532837795413</v>
      </c>
      <c r="CF152">
        <v>204.08201979968601</v>
      </c>
      <c r="CG152">
        <v>204.508452433614</v>
      </c>
      <c r="CH152">
        <v>202.18414839293001</v>
      </c>
      <c r="CI152">
        <v>205.50724524879899</v>
      </c>
      <c r="CJ152">
        <v>203.047412580589</v>
      </c>
      <c r="CK152">
        <v>203.26384965161401</v>
      </c>
      <c r="CL152">
        <v>207.565975138216</v>
      </c>
      <c r="CM152">
        <v>206.03765377720001</v>
      </c>
      <c r="CN152">
        <v>203.051506988982</v>
      </c>
      <c r="CO152">
        <v>204.03073424782201</v>
      </c>
      <c r="CP152">
        <v>203.03810054567799</v>
      </c>
      <c r="CQ152">
        <v>204.917289468847</v>
      </c>
      <c r="CR152">
        <v>207.48752408228199</v>
      </c>
      <c r="CS152">
        <v>205.47414446521699</v>
      </c>
      <c r="CT152">
        <v>205.56293437401601</v>
      </c>
      <c r="CU152">
        <v>204.655315192676</v>
      </c>
      <c r="CV152">
        <v>205.79524628359999</v>
      </c>
      <c r="CW152">
        <v>206.10437212064599</v>
      </c>
      <c r="CX152">
        <v>206.23730236752399</v>
      </c>
      <c r="CY152">
        <v>205.016231002729</v>
      </c>
      <c r="CZ152">
        <v>207.60655798385801</v>
      </c>
      <c r="DA152">
        <v>204.239397504832</v>
      </c>
      <c r="DB152">
        <v>207.328395268495</v>
      </c>
      <c r="DC152">
        <v>203.768675051542</v>
      </c>
      <c r="DD152">
        <v>203.57976167347701</v>
      </c>
      <c r="DE152">
        <v>203.14576285448899</v>
      </c>
      <c r="DF152">
        <v>204.202794487771</v>
      </c>
      <c r="DG152">
        <v>204.307669919749</v>
      </c>
      <c r="DH152">
        <v>203.61280161461599</v>
      </c>
      <c r="DI152">
        <v>204.233179167457</v>
      </c>
      <c r="DJ152">
        <v>202.22209402842799</v>
      </c>
      <c r="DK152">
        <v>202.61288969700399</v>
      </c>
      <c r="DL152">
        <v>202.272339422366</v>
      </c>
      <c r="DM152">
        <v>203.76065409637101</v>
      </c>
      <c r="DN152">
        <v>203.48818961403799</v>
      </c>
      <c r="DO152">
        <v>205.49209267819401</v>
      </c>
      <c r="DP152">
        <v>203.87504695961999</v>
      </c>
      <c r="DQ152">
        <v>207.29927476323701</v>
      </c>
      <c r="DR152">
        <v>204.25840711088301</v>
      </c>
      <c r="DS152">
        <v>203.05644325651599</v>
      </c>
      <c r="DT152">
        <v>202.971831201589</v>
      </c>
      <c r="DU152">
        <v>203.129090366784</v>
      </c>
      <c r="DV152">
        <v>205.54529208624101</v>
      </c>
      <c r="DW152">
        <v>203.42008614512201</v>
      </c>
      <c r="DX152">
        <v>205.551972009586</v>
      </c>
      <c r="DY152">
        <v>205.30735527848</v>
      </c>
      <c r="DZ152">
        <v>206.21153346509601</v>
      </c>
      <c r="EA152">
        <v>203.142084215898</v>
      </c>
      <c r="EB152">
        <v>202.246011729397</v>
      </c>
      <c r="EC152">
        <v>205.11071400959301</v>
      </c>
      <c r="ED152">
        <v>203.50252432456</v>
      </c>
      <c r="EE152">
        <v>204.17531039017399</v>
      </c>
      <c r="EF152">
        <v>202.42624823206299</v>
      </c>
      <c r="EG152">
        <v>204.02767145281601</v>
      </c>
      <c r="EH152">
        <v>204.99011354465301</v>
      </c>
      <c r="EI152">
        <v>203.75296766071401</v>
      </c>
      <c r="EJ152">
        <v>204.08344994540099</v>
      </c>
      <c r="EK152">
        <v>206.45918209412901</v>
      </c>
      <c r="EL152">
        <v>202.37900667026</v>
      </c>
      <c r="EM152">
        <v>203.74076234575</v>
      </c>
      <c r="EN152">
        <v>205.81013696051099</v>
      </c>
      <c r="EO152">
        <v>204.01604142846199</v>
      </c>
      <c r="EP152">
        <v>203.795772564538</v>
      </c>
      <c r="EQ152">
        <v>202.429787320152</v>
      </c>
      <c r="ER152">
        <v>202.56342164199901</v>
      </c>
      <c r="ES152">
        <v>204.884510526458</v>
      </c>
      <c r="ET152">
        <v>206.20053738367099</v>
      </c>
      <c r="EU152">
        <v>205.59884072877199</v>
      </c>
      <c r="EV152">
        <v>204.321051467838</v>
      </c>
      <c r="EW152">
        <v>202.992607659691</v>
      </c>
      <c r="EX152">
        <v>205.01024607364599</v>
      </c>
      <c r="EY152">
        <v>202.510903378384</v>
      </c>
      <c r="EZ152">
        <v>205.72645945128599</v>
      </c>
      <c r="FA152">
        <v>204.898797665388</v>
      </c>
      <c r="FB152">
        <v>203.98304283116099</v>
      </c>
      <c r="FC152">
        <v>203.70518053468999</v>
      </c>
      <c r="FD152">
        <v>206.723987450143</v>
      </c>
      <c r="FE152">
        <v>202.237365075643</v>
      </c>
      <c r="FF152">
        <v>208.67955624163</v>
      </c>
      <c r="FG152">
        <v>201.79506338927499</v>
      </c>
      <c r="FH152">
        <v>204.10916422695499</v>
      </c>
      <c r="FI152">
        <v>202.99316969248599</v>
      </c>
      <c r="FJ152">
        <v>201.550575266305</v>
      </c>
      <c r="FK152">
        <v>204.909561278485</v>
      </c>
      <c r="FL152">
        <v>203.169344698515</v>
      </c>
      <c r="FM152">
        <v>203.052088139017</v>
      </c>
      <c r="FN152">
        <v>204.09872847337601</v>
      </c>
      <c r="FO152">
        <v>203.841474344506</v>
      </c>
      <c r="FP152">
        <v>202.165285871772</v>
      </c>
      <c r="FQ152">
        <v>204.75340581389401</v>
      </c>
      <c r="FR152">
        <v>205.15906127469401</v>
      </c>
      <c r="FS152">
        <v>206.63137237487399</v>
      </c>
      <c r="FT152">
        <v>201.660518926072</v>
      </c>
      <c r="FU152">
        <v>204.974460486303</v>
      </c>
      <c r="FV152">
        <v>205.30958669531799</v>
      </c>
      <c r="FW152">
        <v>206.24538331921801</v>
      </c>
      <c r="FX152">
        <v>204.767646689797</v>
      </c>
      <c r="FY152">
        <v>204.51987555556801</v>
      </c>
      <c r="FZ152">
        <v>205.704253109311</v>
      </c>
      <c r="GA152">
        <v>206.07312344517899</v>
      </c>
      <c r="GB152">
        <v>205.04862627086001</v>
      </c>
      <c r="GC152">
        <v>204.91489203453301</v>
      </c>
      <c r="GD152">
        <v>205.25261599313299</v>
      </c>
      <c r="GE152">
        <v>205.40744904912299</v>
      </c>
      <c r="GF152">
        <v>205.97956549664801</v>
      </c>
      <c r="GG152">
        <v>206.90278334842</v>
      </c>
      <c r="GH152">
        <v>205.90788702890799</v>
      </c>
      <c r="GI152">
        <v>206.58419337298901</v>
      </c>
      <c r="GJ152">
        <v>204.96805021742099</v>
      </c>
    </row>
    <row r="153" spans="1:192" x14ac:dyDescent="0.25">
      <c r="A153">
        <v>1.59581913630782</v>
      </c>
      <c r="B153">
        <v>205.673830227206</v>
      </c>
      <c r="C153">
        <v>205.99064772721499</v>
      </c>
      <c r="D153">
        <v>205.82250243192399</v>
      </c>
      <c r="E153">
        <v>205.51790673518499</v>
      </c>
      <c r="F153">
        <v>205.23517921348201</v>
      </c>
      <c r="G153">
        <v>205.755647544917</v>
      </c>
      <c r="H153">
        <v>205.123477435268</v>
      </c>
      <c r="I153">
        <v>203.971795829146</v>
      </c>
      <c r="J153">
        <v>205.75652929541599</v>
      </c>
      <c r="K153">
        <v>205.85962592799601</v>
      </c>
      <c r="L153">
        <v>205.73973007192299</v>
      </c>
      <c r="M153">
        <v>205.67680091312999</v>
      </c>
      <c r="N153">
        <v>206.53791613500201</v>
      </c>
      <c r="O153">
        <v>206.05572578371499</v>
      </c>
      <c r="P153">
        <v>206.385149840938</v>
      </c>
      <c r="Q153">
        <v>206.38221800291299</v>
      </c>
      <c r="R153">
        <v>206.15332237825601</v>
      </c>
      <c r="S153">
        <v>205.392448054038</v>
      </c>
      <c r="T153">
        <v>205.776090302895</v>
      </c>
      <c r="U153">
        <v>205.84789920008899</v>
      </c>
      <c r="V153">
        <v>203.64914539777999</v>
      </c>
      <c r="W153">
        <v>206.694116761613</v>
      </c>
      <c r="X153">
        <v>201.82115830990901</v>
      </c>
      <c r="Y153">
        <v>204.627181817565</v>
      </c>
      <c r="Z153">
        <v>202.46728348547899</v>
      </c>
      <c r="AA153">
        <v>207.11453321281499</v>
      </c>
      <c r="AB153">
        <v>204.29209427033899</v>
      </c>
      <c r="AC153">
        <v>203.850341786423</v>
      </c>
      <c r="AD153">
        <v>203.68499038972701</v>
      </c>
      <c r="AE153">
        <v>205.18731344554999</v>
      </c>
      <c r="AF153">
        <v>205.03988594038299</v>
      </c>
      <c r="AG153">
        <v>205.18084482620901</v>
      </c>
      <c r="AH153">
        <v>203.09208333020899</v>
      </c>
      <c r="AI153">
        <v>203.16744409573801</v>
      </c>
      <c r="AJ153">
        <v>206.34675777233099</v>
      </c>
      <c r="AK153">
        <v>205.54879247135199</v>
      </c>
      <c r="AL153">
        <v>202.63697571173901</v>
      </c>
      <c r="AM153">
        <v>205.240369149728</v>
      </c>
      <c r="AN153">
        <v>203.190155001525</v>
      </c>
      <c r="AO153">
        <v>204.41233642254701</v>
      </c>
      <c r="AP153">
        <v>203.92339200968101</v>
      </c>
      <c r="AQ153">
        <v>202.229970620865</v>
      </c>
      <c r="AR153">
        <v>206.03550335463501</v>
      </c>
      <c r="AS153">
        <v>203.49899681424699</v>
      </c>
      <c r="AT153">
        <v>202.66072219323999</v>
      </c>
      <c r="AU153">
        <v>205.588464802164</v>
      </c>
      <c r="AV153">
        <v>200.66759733263899</v>
      </c>
      <c r="AW153">
        <v>203.62917967182401</v>
      </c>
      <c r="AX153">
        <v>205.46332850037601</v>
      </c>
      <c r="AY153">
        <v>204.67013392941399</v>
      </c>
      <c r="AZ153">
        <v>202.258996377649</v>
      </c>
      <c r="BA153">
        <v>202.17739601313099</v>
      </c>
      <c r="BB153">
        <v>202.39697289306201</v>
      </c>
      <c r="BC153">
        <v>201.91232350837899</v>
      </c>
      <c r="BD153">
        <v>202.875556283187</v>
      </c>
      <c r="BE153">
        <v>203.11551341387599</v>
      </c>
      <c r="BF153">
        <v>204.27338587747801</v>
      </c>
      <c r="BG153">
        <v>202.568221882583</v>
      </c>
      <c r="BH153">
        <v>208.816595919843</v>
      </c>
      <c r="BI153">
        <v>205.60068410171101</v>
      </c>
      <c r="BJ153">
        <v>203.618103443439</v>
      </c>
      <c r="BK153">
        <v>206.54741756769801</v>
      </c>
      <c r="BL153">
        <v>204.599523655186</v>
      </c>
      <c r="BM153">
        <v>202.34464593060801</v>
      </c>
      <c r="BN153">
        <v>201.75091613195499</v>
      </c>
      <c r="BO153">
        <v>202.424959604626</v>
      </c>
      <c r="BP153">
        <v>203.768412026909</v>
      </c>
      <c r="BQ153">
        <v>205.488753284289</v>
      </c>
      <c r="BR153">
        <v>203.76187886057801</v>
      </c>
      <c r="BS153">
        <v>208.60829622344801</v>
      </c>
      <c r="BT153">
        <v>202.70373597122401</v>
      </c>
      <c r="BU153">
        <v>203.258782891283</v>
      </c>
      <c r="BV153">
        <v>204.148000638599</v>
      </c>
      <c r="BW153">
        <v>202.69340847966001</v>
      </c>
      <c r="BX153">
        <v>203.84228451189401</v>
      </c>
      <c r="BY153">
        <v>205.496465580049</v>
      </c>
      <c r="BZ153">
        <v>204.91530999080399</v>
      </c>
      <c r="CA153">
        <v>202.7157447415</v>
      </c>
      <c r="CB153">
        <v>202.93589839999399</v>
      </c>
      <c r="CC153">
        <v>203.47407330373099</v>
      </c>
      <c r="CD153">
        <v>203.390574937575</v>
      </c>
      <c r="CE153">
        <v>204.570663666249</v>
      </c>
      <c r="CF153">
        <v>202.47151453178</v>
      </c>
      <c r="CG153">
        <v>205.26195150368099</v>
      </c>
      <c r="CH153">
        <v>204.494867632074</v>
      </c>
      <c r="CI153">
        <v>205.31668502220899</v>
      </c>
      <c r="CJ153">
        <v>204.75131461391399</v>
      </c>
      <c r="CK153">
        <v>203.25942331285501</v>
      </c>
      <c r="CL153">
        <v>204.75489055222801</v>
      </c>
      <c r="CM153">
        <v>203.504633451404</v>
      </c>
      <c r="CN153">
        <v>202.99990442480501</v>
      </c>
      <c r="CO153">
        <v>206.85539199387699</v>
      </c>
      <c r="CP153">
        <v>203.22353711123</v>
      </c>
      <c r="CQ153">
        <v>204.40330097254301</v>
      </c>
      <c r="CR153">
        <v>202.259012693648</v>
      </c>
      <c r="CS153">
        <v>201.277615352357</v>
      </c>
      <c r="CT153">
        <v>204.03561723617801</v>
      </c>
      <c r="CU153">
        <v>206.111500636068</v>
      </c>
      <c r="CV153">
        <v>204.08261256095699</v>
      </c>
      <c r="CW153">
        <v>208.344539571094</v>
      </c>
      <c r="CX153">
        <v>205.03016409320901</v>
      </c>
      <c r="CY153">
        <v>204.76252277252999</v>
      </c>
      <c r="CZ153">
        <v>206.822470973771</v>
      </c>
      <c r="DA153">
        <v>202.47861432171601</v>
      </c>
      <c r="DB153">
        <v>202.164784632828</v>
      </c>
      <c r="DC153">
        <v>204.538195853324</v>
      </c>
      <c r="DD153">
        <v>204.629773716637</v>
      </c>
      <c r="DE153">
        <v>204.65936317933901</v>
      </c>
      <c r="DF153">
        <v>203.97970907341301</v>
      </c>
      <c r="DG153">
        <v>202.068176531669</v>
      </c>
      <c r="DH153">
        <v>203.88259052359399</v>
      </c>
      <c r="DI153">
        <v>206.910783904135</v>
      </c>
      <c r="DJ153">
        <v>205.05624340278101</v>
      </c>
      <c r="DK153">
        <v>203.635008025719</v>
      </c>
      <c r="DL153">
        <v>202.73060963709</v>
      </c>
      <c r="DM153">
        <v>203.094654686686</v>
      </c>
      <c r="DN153">
        <v>203.681210696096</v>
      </c>
      <c r="DO153">
        <v>204.765938749149</v>
      </c>
      <c r="DP153">
        <v>203.58769521405799</v>
      </c>
      <c r="DQ153">
        <v>205.69526152031199</v>
      </c>
      <c r="DR153">
        <v>204.32042817038499</v>
      </c>
      <c r="DS153">
        <v>201.23410148359</v>
      </c>
      <c r="DT153">
        <v>204.10272537226101</v>
      </c>
      <c r="DU153">
        <v>202.05292242270099</v>
      </c>
      <c r="DV153">
        <v>205.9794847396</v>
      </c>
      <c r="DW153">
        <v>204.79679072393799</v>
      </c>
      <c r="DX153">
        <v>206.70658890456801</v>
      </c>
      <c r="DY153">
        <v>204.89689954586501</v>
      </c>
      <c r="DZ153">
        <v>204.74631434495399</v>
      </c>
      <c r="EA153">
        <v>202.81414367564599</v>
      </c>
      <c r="EB153">
        <v>203.840468832591</v>
      </c>
      <c r="EC153">
        <v>202.223452932236</v>
      </c>
      <c r="ED153">
        <v>203.36863026037199</v>
      </c>
      <c r="EE153">
        <v>203.564460258802</v>
      </c>
      <c r="EF153">
        <v>203.92333282029401</v>
      </c>
      <c r="EG153">
        <v>202.02832351710899</v>
      </c>
      <c r="EH153">
        <v>203.788855203411</v>
      </c>
      <c r="EI153">
        <v>204.76615260622799</v>
      </c>
      <c r="EJ153">
        <v>202.78315972996299</v>
      </c>
      <c r="EK153">
        <v>203.00306899317201</v>
      </c>
      <c r="EL153">
        <v>203.81099039731001</v>
      </c>
      <c r="EM153">
        <v>202.76033094565901</v>
      </c>
      <c r="EN153">
        <v>205.121744296413</v>
      </c>
      <c r="EO153">
        <v>203.683642877323</v>
      </c>
      <c r="EP153">
        <v>204.973292358837</v>
      </c>
      <c r="EQ153">
        <v>203.35923597854199</v>
      </c>
      <c r="ER153">
        <v>203.43300913393199</v>
      </c>
      <c r="ES153">
        <v>203.152903075479</v>
      </c>
      <c r="ET153">
        <v>202.323541017704</v>
      </c>
      <c r="EU153">
        <v>205.334980716339</v>
      </c>
      <c r="EV153">
        <v>204.03302038317</v>
      </c>
      <c r="EW153">
        <v>204.28888974312599</v>
      </c>
      <c r="EX153">
        <v>205.43422272292301</v>
      </c>
      <c r="EY153">
        <v>204.94821094955299</v>
      </c>
      <c r="EZ153">
        <v>203.85378357896599</v>
      </c>
      <c r="FA153">
        <v>206.67238226091001</v>
      </c>
      <c r="FB153">
        <v>203.28031711621401</v>
      </c>
      <c r="FC153">
        <v>203.06624703280801</v>
      </c>
      <c r="FD153">
        <v>204.60426843582599</v>
      </c>
      <c r="FE153">
        <v>202.326194667636</v>
      </c>
      <c r="FF153">
        <v>203.35265223918299</v>
      </c>
      <c r="FG153">
        <v>201.45509714159701</v>
      </c>
      <c r="FH153">
        <v>209.594319704817</v>
      </c>
      <c r="FI153">
        <v>203.309923007111</v>
      </c>
      <c r="FJ153">
        <v>200.91066897804799</v>
      </c>
      <c r="FK153">
        <v>204.56948287291101</v>
      </c>
      <c r="FL153">
        <v>206.19523234925501</v>
      </c>
      <c r="FM153">
        <v>203.69096197894399</v>
      </c>
      <c r="FN153">
        <v>205.564251133196</v>
      </c>
      <c r="FO153">
        <v>205.92876471130299</v>
      </c>
      <c r="FP153">
        <v>204.95293148966499</v>
      </c>
      <c r="FQ153">
        <v>204.59371140847799</v>
      </c>
      <c r="FR153">
        <v>204.918285595562</v>
      </c>
      <c r="FS153">
        <v>205.01489121109199</v>
      </c>
      <c r="FT153">
        <v>202.543291217095</v>
      </c>
      <c r="FU153">
        <v>205.29265547867999</v>
      </c>
      <c r="FV153">
        <v>205.15920500721401</v>
      </c>
      <c r="FW153">
        <v>206.483319451206</v>
      </c>
      <c r="FX153">
        <v>205.76724923064199</v>
      </c>
      <c r="FY153">
        <v>204.09333383121501</v>
      </c>
      <c r="FZ153">
        <v>204.48962131046699</v>
      </c>
      <c r="GA153">
        <v>205.17042543330999</v>
      </c>
      <c r="GB153">
        <v>205.052245297826</v>
      </c>
      <c r="GC153">
        <v>203.98200705139101</v>
      </c>
      <c r="GD153">
        <v>205.53274762094199</v>
      </c>
      <c r="GE153">
        <v>205.11590826248801</v>
      </c>
      <c r="GF153">
        <v>205.05751408543699</v>
      </c>
      <c r="GG153">
        <v>206.71011631696899</v>
      </c>
      <c r="GH153">
        <v>206.26774218084401</v>
      </c>
      <c r="GI153">
        <v>205.26303147359101</v>
      </c>
      <c r="GJ153">
        <v>204.93758075904</v>
      </c>
    </row>
    <row r="154" spans="1:192" x14ac:dyDescent="0.25">
      <c r="A154">
        <v>1.60526099816436</v>
      </c>
      <c r="B154">
        <v>205.27115256562001</v>
      </c>
      <c r="C154">
        <v>205.31390413561601</v>
      </c>
      <c r="D154">
        <v>206.109870071606</v>
      </c>
      <c r="E154">
        <v>204.87421686672201</v>
      </c>
      <c r="F154">
        <v>204.54839601440599</v>
      </c>
      <c r="G154">
        <v>205.94078247419799</v>
      </c>
      <c r="H154">
        <v>205.14999713341001</v>
      </c>
      <c r="I154">
        <v>205.30205107646199</v>
      </c>
      <c r="J154">
        <v>205.54196954534601</v>
      </c>
      <c r="K154">
        <v>205.86767254507799</v>
      </c>
      <c r="L154">
        <v>207.02445137800399</v>
      </c>
      <c r="M154">
        <v>205.61917801291099</v>
      </c>
      <c r="N154">
        <v>205.367059492641</v>
      </c>
      <c r="O154">
        <v>205.53518917522001</v>
      </c>
      <c r="P154">
        <v>205.270207988393</v>
      </c>
      <c r="Q154">
        <v>204.46406717658101</v>
      </c>
      <c r="R154">
        <v>205.425043621789</v>
      </c>
      <c r="S154">
        <v>204.57856900006701</v>
      </c>
      <c r="T154">
        <v>202.983772298791</v>
      </c>
      <c r="U154">
        <v>204.62062509179401</v>
      </c>
      <c r="V154">
        <v>203.068688253462</v>
      </c>
      <c r="W154">
        <v>202.682706293682</v>
      </c>
      <c r="X154">
        <v>206.51378383022799</v>
      </c>
      <c r="Y154">
        <v>202.631411674606</v>
      </c>
      <c r="Z154">
        <v>202.30224444559599</v>
      </c>
      <c r="AA154">
        <v>204.750386395699</v>
      </c>
      <c r="AB154">
        <v>202.20754808392201</v>
      </c>
      <c r="AC154">
        <v>201.86152092917899</v>
      </c>
      <c r="AD154">
        <v>204.027128752544</v>
      </c>
      <c r="AE154">
        <v>206.01111827180699</v>
      </c>
      <c r="AF154">
        <v>205.353376604419</v>
      </c>
      <c r="AG154">
        <v>201.573312255324</v>
      </c>
      <c r="AH154">
        <v>200.51707405254299</v>
      </c>
      <c r="AI154">
        <v>202.02023711141101</v>
      </c>
      <c r="AJ154">
        <v>202.749037366983</v>
      </c>
      <c r="AK154">
        <v>202.660993779281</v>
      </c>
      <c r="AL154">
        <v>202.894608313335</v>
      </c>
      <c r="AM154">
        <v>206.09614761465701</v>
      </c>
      <c r="AN154">
        <v>202.051393321624</v>
      </c>
      <c r="AO154">
        <v>203.391347885964</v>
      </c>
      <c r="AP154">
        <v>203.66427862406599</v>
      </c>
      <c r="AQ154">
        <v>203.65118863348701</v>
      </c>
      <c r="AR154">
        <v>205.54840677364399</v>
      </c>
      <c r="AS154">
        <v>205.61285652702</v>
      </c>
      <c r="AT154">
        <v>204.59979353895599</v>
      </c>
      <c r="AU154">
        <v>203.08207961467201</v>
      </c>
      <c r="AV154">
        <v>204.801124789993</v>
      </c>
      <c r="AW154">
        <v>204.81423845374701</v>
      </c>
      <c r="AX154">
        <v>203.75286097113701</v>
      </c>
      <c r="AY154">
        <v>203.01012488992399</v>
      </c>
      <c r="AZ154">
        <v>208.072620016863</v>
      </c>
      <c r="BA154">
        <v>202.74029630144301</v>
      </c>
      <c r="BB154">
        <v>203.88648267576801</v>
      </c>
      <c r="BC154">
        <v>201.919673047305</v>
      </c>
      <c r="BD154">
        <v>203.69781169666601</v>
      </c>
      <c r="BE154">
        <v>204.12078731216999</v>
      </c>
      <c r="BF154">
        <v>202.29205433531001</v>
      </c>
      <c r="BG154">
        <v>203.50162443123099</v>
      </c>
      <c r="BH154">
        <v>203.80204868768499</v>
      </c>
      <c r="BI154">
        <v>207.17191366081801</v>
      </c>
      <c r="BJ154">
        <v>207.77842971708699</v>
      </c>
      <c r="BK154">
        <v>205.60036026984699</v>
      </c>
      <c r="BL154">
        <v>206.661901926631</v>
      </c>
      <c r="BM154">
        <v>202.799413819264</v>
      </c>
      <c r="BN154">
        <v>203.55512448504001</v>
      </c>
      <c r="BO154">
        <v>203.411527044167</v>
      </c>
      <c r="BP154">
        <v>201.33101877056501</v>
      </c>
      <c r="BQ154">
        <v>203.501748648839</v>
      </c>
      <c r="BR154">
        <v>202.73214210446801</v>
      </c>
      <c r="BS154">
        <v>201.806372404065</v>
      </c>
      <c r="BT154">
        <v>0</v>
      </c>
      <c r="BU154">
        <v>203.12713351276301</v>
      </c>
      <c r="BV154">
        <v>203.75887927663501</v>
      </c>
      <c r="BW154">
        <v>203.47821742547799</v>
      </c>
      <c r="BX154">
        <v>203.163825723119</v>
      </c>
      <c r="BY154">
        <v>205.93727921332501</v>
      </c>
      <c r="BZ154">
        <v>204.59241779176</v>
      </c>
      <c r="CA154">
        <v>202.74809442776601</v>
      </c>
      <c r="CB154">
        <v>203.46021001827799</v>
      </c>
      <c r="CC154">
        <v>204.67650388983401</v>
      </c>
      <c r="CD154">
        <v>203.457270073123</v>
      </c>
      <c r="CE154">
        <v>207.56067947191301</v>
      </c>
      <c r="CF154">
        <v>204.07606737786199</v>
      </c>
      <c r="CG154">
        <v>207.26395859265</v>
      </c>
      <c r="CH154">
        <v>204.112495513661</v>
      </c>
      <c r="CI154">
        <v>201.99727105709499</v>
      </c>
      <c r="CJ154">
        <v>203.89922349093001</v>
      </c>
      <c r="CK154">
        <v>202.906834474813</v>
      </c>
      <c r="CL154">
        <v>202.793229058516</v>
      </c>
      <c r="CM154">
        <v>203.84716142684599</v>
      </c>
      <c r="CN154">
        <v>201.93351452828199</v>
      </c>
      <c r="CO154">
        <v>203.31915706484099</v>
      </c>
      <c r="CP154">
        <v>204.098275162232</v>
      </c>
      <c r="CQ154">
        <v>204.78432995355001</v>
      </c>
      <c r="CR154">
        <v>204.50475317865099</v>
      </c>
      <c r="CS154">
        <v>202.45706765219299</v>
      </c>
      <c r="CT154">
        <v>201.652217468933</v>
      </c>
      <c r="CU154">
        <v>204.406890948571</v>
      </c>
      <c r="CV154">
        <v>202.056251481831</v>
      </c>
      <c r="CW154">
        <v>203.03493685516301</v>
      </c>
      <c r="CX154">
        <v>202.86741970534999</v>
      </c>
      <c r="CY154">
        <v>205.34783255794</v>
      </c>
      <c r="CZ154">
        <v>207.55209311903599</v>
      </c>
      <c r="DA154">
        <v>203.46628681970799</v>
      </c>
      <c r="DB154">
        <v>205.22032995280799</v>
      </c>
      <c r="DC154">
        <v>204.73171491963299</v>
      </c>
      <c r="DD154">
        <v>205.62362751149101</v>
      </c>
      <c r="DE154">
        <v>206.18617214522999</v>
      </c>
      <c r="DF154">
        <v>202.78333077223201</v>
      </c>
      <c r="DG154">
        <v>205.32651054036799</v>
      </c>
      <c r="DH154">
        <v>202.77730104497499</v>
      </c>
      <c r="DI154">
        <v>203.93948870591899</v>
      </c>
      <c r="DJ154">
        <v>205.85333901026701</v>
      </c>
      <c r="DK154">
        <v>204.84477367941301</v>
      </c>
      <c r="DL154">
        <v>206.339715912857</v>
      </c>
      <c r="DM154">
        <v>201.947860163261</v>
      </c>
      <c r="DN154">
        <v>205.25329248503701</v>
      </c>
      <c r="DO154">
        <v>203.98854779953899</v>
      </c>
      <c r="DP154">
        <v>202.92577560735401</v>
      </c>
      <c r="DQ154">
        <v>203.66100849960699</v>
      </c>
      <c r="DR154">
        <v>205.45269927566301</v>
      </c>
      <c r="DS154">
        <v>206.02786889304599</v>
      </c>
      <c r="DT154">
        <v>205.38556044568099</v>
      </c>
      <c r="DU154">
        <v>202.72292625728099</v>
      </c>
      <c r="DV154">
        <v>205.46428581584601</v>
      </c>
      <c r="DW154">
        <v>203.20075459625801</v>
      </c>
      <c r="DX154">
        <v>203.785600777734</v>
      </c>
      <c r="DY154">
        <v>203.87326116699001</v>
      </c>
      <c r="DZ154">
        <v>202.38360858894899</v>
      </c>
      <c r="EA154">
        <v>204.26051188205901</v>
      </c>
      <c r="EB154">
        <v>203.72205576442499</v>
      </c>
      <c r="EC154">
        <v>204.63377130684401</v>
      </c>
      <c r="ED154">
        <v>204.52986847008401</v>
      </c>
      <c r="EE154">
        <v>205.145973452296</v>
      </c>
      <c r="EF154">
        <v>205.66868393861699</v>
      </c>
      <c r="EG154">
        <v>204.75801335404</v>
      </c>
      <c r="EH154">
        <v>202.72683799915399</v>
      </c>
      <c r="EI154">
        <v>202.100044021321</v>
      </c>
      <c r="EJ154">
        <v>203.290414356968</v>
      </c>
      <c r="EK154">
        <v>202.16326262752099</v>
      </c>
      <c r="EL154">
        <v>204.04881572758299</v>
      </c>
      <c r="EM154">
        <v>202.62364612333701</v>
      </c>
      <c r="EN154">
        <v>205.56460802689301</v>
      </c>
      <c r="EO154">
        <v>203.496806457101</v>
      </c>
      <c r="EP154">
        <v>203.98587238225599</v>
      </c>
      <c r="EQ154">
        <v>204.109946243058</v>
      </c>
      <c r="ER154">
        <v>209.57905111576</v>
      </c>
      <c r="ES154">
        <v>203.16201695997501</v>
      </c>
      <c r="ET154">
        <v>203.868740602391</v>
      </c>
      <c r="EU154">
        <v>205.58453455548499</v>
      </c>
      <c r="EV154">
        <v>202.68528696167701</v>
      </c>
      <c r="EW154">
        <v>203.16667535465501</v>
      </c>
      <c r="EX154">
        <v>202.426938677365</v>
      </c>
      <c r="EY154">
        <v>202.176414838759</v>
      </c>
      <c r="EZ154">
        <v>202.74463117776199</v>
      </c>
      <c r="FA154">
        <v>205.064240574146</v>
      </c>
      <c r="FB154">
        <v>204.407399026452</v>
      </c>
      <c r="FC154">
        <v>207.43975993876501</v>
      </c>
      <c r="FD154">
        <v>204.906099998532</v>
      </c>
      <c r="FE154">
        <v>202.44195354011001</v>
      </c>
      <c r="FF154">
        <v>206.93125691888099</v>
      </c>
      <c r="FG154">
        <v>202.607865075272</v>
      </c>
      <c r="FH154">
        <v>206.41062189751301</v>
      </c>
      <c r="FI154">
        <v>205.330500432522</v>
      </c>
      <c r="FJ154">
        <v>201.512768773033</v>
      </c>
      <c r="FK154">
        <v>206.31367677898999</v>
      </c>
      <c r="FL154">
        <v>204.96616073644199</v>
      </c>
      <c r="FM154">
        <v>202.96184528213601</v>
      </c>
      <c r="FN154">
        <v>209.425741151186</v>
      </c>
      <c r="FO154">
        <v>204.68406035081199</v>
      </c>
      <c r="FP154">
        <v>203.60804183529399</v>
      </c>
      <c r="FQ154">
        <v>204.83055404443201</v>
      </c>
      <c r="FR154">
        <v>202.33893144338899</v>
      </c>
      <c r="FS154">
        <v>201.940438330538</v>
      </c>
      <c r="FT154">
        <v>202.30581416290099</v>
      </c>
      <c r="FU154">
        <v>205.347421382752</v>
      </c>
      <c r="FV154">
        <v>204.596438143705</v>
      </c>
      <c r="FW154">
        <v>205.591270850119</v>
      </c>
      <c r="FX154">
        <v>204.73413423518099</v>
      </c>
      <c r="FY154">
        <v>204.713244463092</v>
      </c>
      <c r="FZ154">
        <v>205.073036602803</v>
      </c>
      <c r="GA154">
        <v>204.38779524764701</v>
      </c>
      <c r="GB154">
        <v>204.74465944143299</v>
      </c>
      <c r="GC154">
        <v>203.464366440612</v>
      </c>
      <c r="GD154">
        <v>205.59936955915899</v>
      </c>
      <c r="GE154">
        <v>204.924251663679</v>
      </c>
      <c r="GF154">
        <v>205.43455429956799</v>
      </c>
      <c r="GG154">
        <v>205.39767621820701</v>
      </c>
      <c r="GH154">
        <v>205.46286691754901</v>
      </c>
      <c r="GI154">
        <v>206.136844986028</v>
      </c>
      <c r="GJ154">
        <v>204.03918778155801</v>
      </c>
    </row>
    <row r="155" spans="1:192" x14ac:dyDescent="0.25">
      <c r="A155">
        <v>1.6147028600208999</v>
      </c>
      <c r="B155">
        <v>205.67765512405501</v>
      </c>
      <c r="C155">
        <v>205.023789787928</v>
      </c>
      <c r="D155">
        <v>205.81081059466001</v>
      </c>
      <c r="E155">
        <v>205.40126195421999</v>
      </c>
      <c r="F155">
        <v>204.23326531025199</v>
      </c>
      <c r="G155">
        <v>205.038691552595</v>
      </c>
      <c r="H155">
        <v>204.92932837126099</v>
      </c>
      <c r="I155">
        <v>206.68349995219799</v>
      </c>
      <c r="J155">
        <v>205.74077761385101</v>
      </c>
      <c r="K155">
        <v>206.15196658799101</v>
      </c>
      <c r="L155">
        <v>206.656608953187</v>
      </c>
      <c r="M155">
        <v>206.112021938483</v>
      </c>
      <c r="N155">
        <v>205.473684005731</v>
      </c>
      <c r="O155">
        <v>205.501347974021</v>
      </c>
      <c r="P155">
        <v>204.945004377961</v>
      </c>
      <c r="Q155">
        <v>204.74510118468601</v>
      </c>
      <c r="R155">
        <v>205.83394561786801</v>
      </c>
      <c r="S155">
        <v>202.16630717238499</v>
      </c>
      <c r="T155">
        <v>203.17984622268</v>
      </c>
      <c r="U155">
        <v>204.706671483988</v>
      </c>
      <c r="V155">
        <v>202.998403023268</v>
      </c>
      <c r="W155">
        <v>202.90648785020099</v>
      </c>
      <c r="X155">
        <v>207.25020191297801</v>
      </c>
      <c r="Y155">
        <v>205.742267298564</v>
      </c>
      <c r="Z155">
        <v>205.88770997689099</v>
      </c>
      <c r="AA155">
        <v>208.76691234851799</v>
      </c>
      <c r="AB155">
        <v>200.61388605430099</v>
      </c>
      <c r="AC155">
        <v>204.98838669522499</v>
      </c>
      <c r="AD155">
        <v>205.11688612223</v>
      </c>
      <c r="AE155">
        <v>204.986065853437</v>
      </c>
      <c r="AF155">
        <v>202.00525771183899</v>
      </c>
      <c r="AG155">
        <v>202.29630938706401</v>
      </c>
      <c r="AH155">
        <v>206.39398427329999</v>
      </c>
      <c r="AI155">
        <v>201.18668859479399</v>
      </c>
      <c r="AJ155">
        <v>203.33223580379499</v>
      </c>
      <c r="AK155">
        <v>201.05161860369199</v>
      </c>
      <c r="AL155">
        <v>201.66363771679099</v>
      </c>
      <c r="AM155">
        <v>207.56045747056501</v>
      </c>
      <c r="AN155">
        <v>201.348237036461</v>
      </c>
      <c r="AO155">
        <v>204.288416528239</v>
      </c>
      <c r="AP155">
        <v>203.68027678836501</v>
      </c>
      <c r="AQ155">
        <v>206.59393340127099</v>
      </c>
      <c r="AR155">
        <v>204.77134387691899</v>
      </c>
      <c r="AS155">
        <v>203.463236855481</v>
      </c>
      <c r="AT155">
        <v>201.37789732830899</v>
      </c>
      <c r="AU155">
        <v>203.67143877945401</v>
      </c>
      <c r="AV155">
        <v>205.396374234734</v>
      </c>
      <c r="AW155">
        <v>204.578534518834</v>
      </c>
      <c r="AX155">
        <v>201.76148657490799</v>
      </c>
      <c r="AY155">
        <v>208.61803300247101</v>
      </c>
      <c r="AZ155">
        <v>206.56610901028699</v>
      </c>
      <c r="BA155">
        <v>204.45154444644001</v>
      </c>
      <c r="BB155">
        <v>205.01046609978499</v>
      </c>
      <c r="BC155">
        <v>206.082561230463</v>
      </c>
      <c r="BD155">
        <v>204.1710113112</v>
      </c>
      <c r="BE155">
        <v>205.63279253807201</v>
      </c>
      <c r="BF155">
        <v>203.958602266806</v>
      </c>
      <c r="BG155">
        <v>203.42337174676001</v>
      </c>
      <c r="BH155">
        <v>205.867851740036</v>
      </c>
      <c r="BI155">
        <v>202.37064932657901</v>
      </c>
      <c r="BJ155">
        <v>216.19977609391401</v>
      </c>
      <c r="BK155">
        <v>204.903746427052</v>
      </c>
      <c r="BL155">
        <v>205.27799217973401</v>
      </c>
      <c r="BM155">
        <v>204.66431473115301</v>
      </c>
      <c r="BN155">
        <v>207.12825619114801</v>
      </c>
      <c r="BO155">
        <v>205.93752653618299</v>
      </c>
      <c r="BP155">
        <v>203.239211422273</v>
      </c>
      <c r="BQ155">
        <v>202.02871017145301</v>
      </c>
      <c r="BR155">
        <v>210.198854604041</v>
      </c>
      <c r="BS155">
        <v>202.95806389195701</v>
      </c>
      <c r="BT155">
        <v>203</v>
      </c>
      <c r="BU155">
        <v>201.930907472732</v>
      </c>
      <c r="BV155">
        <v>205.15649462553199</v>
      </c>
      <c r="BW155">
        <v>202.55167171117</v>
      </c>
      <c r="BX155">
        <v>205.973732309273</v>
      </c>
      <c r="BY155">
        <v>205.36908242807999</v>
      </c>
      <c r="BZ155">
        <v>206.773047615628</v>
      </c>
      <c r="CA155">
        <v>203.219372212563</v>
      </c>
      <c r="CB155">
        <v>204.20400414181401</v>
      </c>
      <c r="CC155">
        <v>204.43229247685099</v>
      </c>
      <c r="CD155">
        <v>203.225326990832</v>
      </c>
      <c r="CE155">
        <v>214.007362238719</v>
      </c>
      <c r="CF155">
        <v>204.43144739346201</v>
      </c>
      <c r="CG155">
        <v>204.462889004781</v>
      </c>
      <c r="CH155">
        <v>203.53450050970901</v>
      </c>
      <c r="CI155">
        <v>206.20783212264499</v>
      </c>
      <c r="CJ155">
        <v>209.19460337016901</v>
      </c>
      <c r="CK155">
        <v>200.98679088693001</v>
      </c>
      <c r="CL155">
        <v>203.28130612478699</v>
      </c>
      <c r="CM155">
        <v>201.95551846852001</v>
      </c>
      <c r="CN155">
        <v>206.48164624692501</v>
      </c>
      <c r="CO155">
        <v>205.593633417679</v>
      </c>
      <c r="CP155">
        <v>204.58384697750401</v>
      </c>
      <c r="CQ155">
        <v>203.541779135734</v>
      </c>
      <c r="CR155">
        <v>205.00695806942699</v>
      </c>
      <c r="CS155">
        <v>209.49868849393101</v>
      </c>
      <c r="CT155">
        <v>203.16393548028299</v>
      </c>
      <c r="CU155">
        <v>204.58222015070501</v>
      </c>
      <c r="CV155">
        <v>202.98590477306399</v>
      </c>
      <c r="CW155">
        <v>204.5054635326</v>
      </c>
      <c r="CX155">
        <v>202.688377630091</v>
      </c>
      <c r="CY155">
        <v>204.34262863771599</v>
      </c>
      <c r="CZ155">
        <v>206.19133822019199</v>
      </c>
      <c r="DA155">
        <v>202.54368075226699</v>
      </c>
      <c r="DB155">
        <v>204.70267566657901</v>
      </c>
      <c r="DC155">
        <v>201.960854835916</v>
      </c>
      <c r="DD155">
        <v>205.2067429587</v>
      </c>
      <c r="DE155">
        <v>204.860945430322</v>
      </c>
      <c r="DF155">
        <v>203.609942653546</v>
      </c>
      <c r="DG155">
        <v>205.56105839256699</v>
      </c>
      <c r="DH155">
        <v>201.65340470477901</v>
      </c>
      <c r="DI155">
        <v>202.95010383290401</v>
      </c>
      <c r="DJ155">
        <v>209.57631982478199</v>
      </c>
      <c r="DK155">
        <v>204.21528069780101</v>
      </c>
      <c r="DL155">
        <v>204.71694606999199</v>
      </c>
      <c r="DM155">
        <v>201.55904053407201</v>
      </c>
      <c r="DN155">
        <v>200.88215960508799</v>
      </c>
      <c r="DO155">
        <v>204.00301095183499</v>
      </c>
      <c r="DP155">
        <v>206.81081048178299</v>
      </c>
      <c r="DQ155">
        <v>204.22705847402199</v>
      </c>
      <c r="DR155">
        <v>201.961456185629</v>
      </c>
      <c r="DS155">
        <v>205.46273951196099</v>
      </c>
      <c r="DT155">
        <v>203.577889246756</v>
      </c>
      <c r="DU155">
        <v>205.28781112505001</v>
      </c>
      <c r="DV155">
        <v>206.14610437187201</v>
      </c>
      <c r="DW155">
        <v>203.339622118764</v>
      </c>
      <c r="DX155">
        <v>206.94072973451199</v>
      </c>
      <c r="DY155">
        <v>206.124947772209</v>
      </c>
      <c r="DZ155">
        <v>203.41727798675799</v>
      </c>
      <c r="EA155">
        <v>204.30121838483799</v>
      </c>
      <c r="EB155">
        <v>202.79867281397699</v>
      </c>
      <c r="EC155">
        <v>205.975230515226</v>
      </c>
      <c r="ED155">
        <v>204.429576787397</v>
      </c>
      <c r="EE155">
        <v>205.92535998271299</v>
      </c>
      <c r="EF155">
        <v>206.253721588079</v>
      </c>
      <c r="EG155">
        <v>204.20196886615199</v>
      </c>
      <c r="EH155">
        <v>202.644504047163</v>
      </c>
      <c r="EI155">
        <v>203.741533395327</v>
      </c>
      <c r="EJ155">
        <v>206.191298122077</v>
      </c>
      <c r="EK155">
        <v>204.22009525343401</v>
      </c>
      <c r="EL155">
        <v>202.26027190909801</v>
      </c>
      <c r="EM155">
        <v>205.56142304776401</v>
      </c>
      <c r="EN155">
        <v>207.02838555944601</v>
      </c>
      <c r="EO155">
        <v>205.113453334252</v>
      </c>
      <c r="EP155">
        <v>201.82735208913999</v>
      </c>
      <c r="EQ155">
        <v>203.87079250376499</v>
      </c>
      <c r="ER155">
        <v>210.553377206493</v>
      </c>
      <c r="ES155">
        <v>201.67064324440199</v>
      </c>
      <c r="ET155">
        <v>205.30524037763999</v>
      </c>
      <c r="EU155">
        <v>204.50360071189499</v>
      </c>
      <c r="EV155">
        <v>202.88666643838599</v>
      </c>
      <c r="EW155">
        <v>201.90497874368199</v>
      </c>
      <c r="EX155">
        <v>203.12306209769699</v>
      </c>
      <c r="EY155">
        <v>202.01850600510201</v>
      </c>
      <c r="EZ155">
        <v>202.93262396377401</v>
      </c>
      <c r="FA155">
        <v>202.427542318934</v>
      </c>
      <c r="FB155">
        <v>202.722380999862</v>
      </c>
      <c r="FC155">
        <v>204.256537977016</v>
      </c>
      <c r="FD155">
        <v>203.86752690731001</v>
      </c>
      <c r="FE155">
        <v>201.316300573381</v>
      </c>
      <c r="FF155">
        <v>212.227415345748</v>
      </c>
      <c r="FG155">
        <v>203.53886191605301</v>
      </c>
      <c r="FH155">
        <v>201.08797429728099</v>
      </c>
      <c r="FI155">
        <v>205.58914870435001</v>
      </c>
      <c r="FJ155">
        <v>203.65395564197399</v>
      </c>
      <c r="FK155">
        <v>207.51024929808401</v>
      </c>
      <c r="FL155">
        <v>202.68617543687199</v>
      </c>
      <c r="FM155">
        <v>204.39235497841301</v>
      </c>
      <c r="FN155">
        <v>206.870972948472</v>
      </c>
      <c r="FO155">
        <v>206.60218225419399</v>
      </c>
      <c r="FP155">
        <v>203.948663125152</v>
      </c>
      <c r="FQ155">
        <v>203.40636164981899</v>
      </c>
      <c r="FR155">
        <v>201.24333831640601</v>
      </c>
      <c r="FS155">
        <v>201.138016038068</v>
      </c>
      <c r="FT155">
        <v>203.295781757562</v>
      </c>
      <c r="FU155">
        <v>204.65205054940299</v>
      </c>
      <c r="FV155">
        <v>205.67411495050499</v>
      </c>
      <c r="FW155">
        <v>205.66734988106401</v>
      </c>
      <c r="FX155">
        <v>206.34487031821399</v>
      </c>
      <c r="FY155">
        <v>203.02801555594601</v>
      </c>
      <c r="FZ155">
        <v>205.460151022384</v>
      </c>
      <c r="GA155">
        <v>204.305977617488</v>
      </c>
      <c r="GB155">
        <v>205.06548762803399</v>
      </c>
      <c r="GC155">
        <v>204.11344819548</v>
      </c>
      <c r="GD155">
        <v>205.72345994960801</v>
      </c>
      <c r="GE155">
        <v>204.313084525666</v>
      </c>
      <c r="GF155">
        <v>205.36589182333799</v>
      </c>
      <c r="GG155">
        <v>204.31439061889199</v>
      </c>
      <c r="GH155">
        <v>206.19419151277299</v>
      </c>
      <c r="GI155">
        <v>205.68094721970701</v>
      </c>
      <c r="GJ155">
        <v>203.77444698155799</v>
      </c>
    </row>
    <row r="156" spans="1:192" x14ac:dyDescent="0.25">
      <c r="A156">
        <v>1.6241447218774401</v>
      </c>
      <c r="B156">
        <v>205.72353874450701</v>
      </c>
      <c r="C156">
        <v>204.48996091365001</v>
      </c>
      <c r="D156">
        <v>205.507901995677</v>
      </c>
      <c r="E156">
        <v>207.773381086097</v>
      </c>
      <c r="F156">
        <v>205.26402514641401</v>
      </c>
      <c r="G156">
        <v>204.210776322638</v>
      </c>
      <c r="H156">
        <v>205.792839478052</v>
      </c>
      <c r="I156">
        <v>205.99546011176801</v>
      </c>
      <c r="J156">
        <v>206.006377515797</v>
      </c>
      <c r="K156">
        <v>206.16136909363101</v>
      </c>
      <c r="L156">
        <v>205.387816710712</v>
      </c>
      <c r="M156">
        <v>204.85894821445001</v>
      </c>
      <c r="N156">
        <v>205.21065235104899</v>
      </c>
      <c r="O156">
        <v>205.31279994839801</v>
      </c>
      <c r="P156">
        <v>204.989211827764</v>
      </c>
      <c r="Q156">
        <v>205.05000618122401</v>
      </c>
      <c r="R156">
        <v>205.35324232682399</v>
      </c>
      <c r="S156">
        <v>200</v>
      </c>
      <c r="T156">
        <v>205.54589860577499</v>
      </c>
      <c r="U156">
        <v>202.57557853309601</v>
      </c>
      <c r="V156">
        <v>202.260949010921</v>
      </c>
      <c r="W156">
        <v>203.975006144129</v>
      </c>
      <c r="X156">
        <v>206.12393012019601</v>
      </c>
      <c r="Y156">
        <v>204.703358099729</v>
      </c>
      <c r="Z156">
        <v>204.760968081653</v>
      </c>
      <c r="AA156">
        <v>214.85896576726299</v>
      </c>
      <c r="AB156">
        <v>204.22199458147901</v>
      </c>
      <c r="AC156">
        <v>205.456901639617</v>
      </c>
      <c r="AD156">
        <v>200.110452487591</v>
      </c>
      <c r="AE156">
        <v>202.66793359978601</v>
      </c>
      <c r="AF156">
        <v>203.38525923114</v>
      </c>
      <c r="AG156">
        <v>207.74589538388301</v>
      </c>
      <c r="AH156">
        <v>205.95745633801599</v>
      </c>
      <c r="AI156">
        <v>202.99999999999901</v>
      </c>
      <c r="AJ156">
        <v>202.243630152299</v>
      </c>
      <c r="AK156">
        <v>201.19298237551001</v>
      </c>
      <c r="AL156">
        <v>206.371905900759</v>
      </c>
      <c r="AM156">
        <v>202.88866770774001</v>
      </c>
      <c r="AN156">
        <v>201.11442994670199</v>
      </c>
      <c r="AO156">
        <v>204</v>
      </c>
      <c r="AP156">
        <v>203.040811601954</v>
      </c>
      <c r="AQ156">
        <v>202.456845661335</v>
      </c>
      <c r="AR156">
        <v>203.730338160759</v>
      </c>
      <c r="AS156">
        <v>200.25878110409599</v>
      </c>
      <c r="AT156">
        <v>200.450605265468</v>
      </c>
      <c r="AU156">
        <v>205.89919628504001</v>
      </c>
      <c r="AV156">
        <v>203.95611345463101</v>
      </c>
      <c r="AW156">
        <v>208.32578089472901</v>
      </c>
      <c r="AX156">
        <v>202.94928461617801</v>
      </c>
      <c r="AY156">
        <v>203.15336714027501</v>
      </c>
      <c r="AZ156">
        <v>201.590776563151</v>
      </c>
      <c r="BA156">
        <v>201.39215007027099</v>
      </c>
      <c r="BB156">
        <v>200</v>
      </c>
      <c r="BC156">
        <v>204.67726366238799</v>
      </c>
      <c r="BD156">
        <v>207.42921311481601</v>
      </c>
      <c r="BE156">
        <v>201.54805410249199</v>
      </c>
      <c r="BF156">
        <v>202.722408501188</v>
      </c>
      <c r="BG156">
        <v>201.475836148566</v>
      </c>
      <c r="BH156">
        <v>204.067642615502</v>
      </c>
      <c r="BI156">
        <v>201.22502293078401</v>
      </c>
      <c r="BJ156">
        <v>207.97091084637901</v>
      </c>
      <c r="BK156">
        <v>204.762281959219</v>
      </c>
      <c r="BL156">
        <v>202.84298797917899</v>
      </c>
      <c r="BM156">
        <v>205.227023037484</v>
      </c>
      <c r="BN156">
        <v>201.12683213022399</v>
      </c>
      <c r="BO156">
        <v>206</v>
      </c>
      <c r="BP156">
        <v>205.091059323613</v>
      </c>
      <c r="BQ156">
        <v>202.858417975279</v>
      </c>
      <c r="BR156">
        <v>206.04200935045401</v>
      </c>
      <c r="BS156">
        <v>202.75092694432701</v>
      </c>
      <c r="BT156">
        <v>204.22383309955001</v>
      </c>
      <c r="BU156">
        <v>204.47978438586199</v>
      </c>
      <c r="BV156">
        <v>203.33131061956001</v>
      </c>
      <c r="BW156">
        <v>203.73190264262399</v>
      </c>
      <c r="BX156">
        <v>207.10181961399201</v>
      </c>
      <c r="BY156">
        <v>205.21985928976599</v>
      </c>
      <c r="BZ156">
        <v>208.75562088227301</v>
      </c>
      <c r="CA156">
        <v>202.85579505976699</v>
      </c>
      <c r="CB156">
        <v>204.10289409822099</v>
      </c>
      <c r="CC156">
        <v>204.30223214912701</v>
      </c>
      <c r="CD156">
        <v>203.90954879241801</v>
      </c>
      <c r="CE156">
        <v>205.50003347167899</v>
      </c>
      <c r="CF156">
        <v>203.85807972075901</v>
      </c>
      <c r="CG156">
        <v>202.70259322071399</v>
      </c>
      <c r="CH156">
        <v>207.31109983538701</v>
      </c>
      <c r="CI156">
        <v>207.34094491038201</v>
      </c>
      <c r="CJ156">
        <v>207.34147148014</v>
      </c>
      <c r="CK156">
        <v>203.21377134328799</v>
      </c>
      <c r="CL156">
        <v>203.20264247735801</v>
      </c>
      <c r="CM156">
        <v>201.934655187126</v>
      </c>
      <c r="CN156">
        <v>205.65208533077001</v>
      </c>
      <c r="CO156">
        <v>203.04150063090401</v>
      </c>
      <c r="CP156">
        <v>203.92685704347099</v>
      </c>
      <c r="CQ156">
        <v>202.398959545172</v>
      </c>
      <c r="CR156">
        <v>206.56100366042199</v>
      </c>
      <c r="CS156">
        <v>211.647922745664</v>
      </c>
      <c r="CT156">
        <v>203.67387677001301</v>
      </c>
      <c r="CU156">
        <v>207.08403960980499</v>
      </c>
      <c r="CV156">
        <v>208.60691001957801</v>
      </c>
      <c r="CW156">
        <v>208.894292044628</v>
      </c>
      <c r="CX156">
        <v>204.98578751978101</v>
      </c>
      <c r="CY156">
        <v>202.72744663566201</v>
      </c>
      <c r="CZ156">
        <v>204.45078052295199</v>
      </c>
      <c r="DA156">
        <v>201.30731042690999</v>
      </c>
      <c r="DB156">
        <v>205.16202443734099</v>
      </c>
      <c r="DC156">
        <v>203.72049436905499</v>
      </c>
      <c r="DD156">
        <v>205.81731204907501</v>
      </c>
      <c r="DE156">
        <v>201.81154528404201</v>
      </c>
      <c r="DF156">
        <v>204.03450987564901</v>
      </c>
      <c r="DG156">
        <v>209.956630311532</v>
      </c>
      <c r="DH156">
        <v>208.41311450080801</v>
      </c>
      <c r="DI156">
        <v>202.939874745065</v>
      </c>
      <c r="DJ156">
        <v>202.24130818092999</v>
      </c>
      <c r="DK156">
        <v>204.781133872022</v>
      </c>
      <c r="DL156">
        <v>201.67688159190399</v>
      </c>
      <c r="DM156">
        <v>202.114757747189</v>
      </c>
      <c r="DN156">
        <v>200.74219423206401</v>
      </c>
      <c r="DO156">
        <v>204.41133751096001</v>
      </c>
      <c r="DP156">
        <v>207.19746729837399</v>
      </c>
      <c r="DQ156">
        <v>204.665981830888</v>
      </c>
      <c r="DR156">
        <v>203.02703783765401</v>
      </c>
      <c r="DS156">
        <v>206.02673393284701</v>
      </c>
      <c r="DT156">
        <v>203.18153650195001</v>
      </c>
      <c r="DU156">
        <v>204.94269761378999</v>
      </c>
      <c r="DV156">
        <v>203.88481827752699</v>
      </c>
      <c r="DW156">
        <v>201.23674486702501</v>
      </c>
      <c r="DX156">
        <v>202.61358039799799</v>
      </c>
      <c r="DY156">
        <v>206.05544740251401</v>
      </c>
      <c r="DZ156">
        <v>205.445263425105</v>
      </c>
      <c r="EA156">
        <v>201.302465725589</v>
      </c>
      <c r="EB156">
        <v>202.36077633152101</v>
      </c>
      <c r="EC156">
        <v>201.96591790285601</v>
      </c>
      <c r="ED156">
        <v>201.96069876823</v>
      </c>
      <c r="EE156">
        <v>207</v>
      </c>
      <c r="EF156">
        <v>206.10428775194899</v>
      </c>
      <c r="EG156">
        <v>202.18185677570699</v>
      </c>
      <c r="EH156">
        <v>201.925032215946</v>
      </c>
      <c r="EI156">
        <v>204.03383971375001</v>
      </c>
      <c r="EJ156">
        <v>203.800110895063</v>
      </c>
      <c r="EK156">
        <v>202.77968649887501</v>
      </c>
      <c r="EL156">
        <v>204.56683465238001</v>
      </c>
      <c r="EM156">
        <v>205.10049899775601</v>
      </c>
      <c r="EN156">
        <v>203.807414039473</v>
      </c>
      <c r="EO156">
        <v>200.982637254694</v>
      </c>
      <c r="EP156">
        <v>200</v>
      </c>
      <c r="EQ156">
        <v>204.70317475604699</v>
      </c>
      <c r="ER156">
        <v>207.74706750210501</v>
      </c>
      <c r="ES156">
        <v>201.28318752468701</v>
      </c>
      <c r="ET156">
        <v>201.47238423178899</v>
      </c>
      <c r="EU156">
        <v>204.246654796249</v>
      </c>
      <c r="EV156">
        <v>202.49461629227699</v>
      </c>
      <c r="EW156">
        <v>209.62236242615501</v>
      </c>
      <c r="EX156">
        <v>203.973197270573</v>
      </c>
      <c r="EY156">
        <v>203.16861234921899</v>
      </c>
      <c r="EZ156">
        <v>201.46821985785101</v>
      </c>
      <c r="FA156">
        <v>204.31361396462799</v>
      </c>
      <c r="FB156">
        <v>203.39539349584501</v>
      </c>
      <c r="FC156">
        <v>202.97757903094501</v>
      </c>
      <c r="FD156">
        <v>201.360706524687</v>
      </c>
      <c r="FE156">
        <v>201</v>
      </c>
      <c r="FF156">
        <v>205.938673502672</v>
      </c>
      <c r="FG156">
        <v>206.25522132210401</v>
      </c>
      <c r="FH156">
        <v>201.71021892412301</v>
      </c>
      <c r="FI156">
        <v>204.60540639149599</v>
      </c>
      <c r="FJ156">
        <v>205.52503980693001</v>
      </c>
      <c r="FK156">
        <v>204.68528331291799</v>
      </c>
      <c r="FL156">
        <v>203.33526377330901</v>
      </c>
      <c r="FM156">
        <v>205.14291660441799</v>
      </c>
      <c r="FN156">
        <v>204.06872278582699</v>
      </c>
      <c r="FO156">
        <v>206.309161876475</v>
      </c>
      <c r="FP156">
        <v>205.330664467698</v>
      </c>
      <c r="FQ156">
        <v>201.61511449145601</v>
      </c>
      <c r="FR156">
        <v>200.53182895525299</v>
      </c>
      <c r="FS156">
        <v>200.93387934850099</v>
      </c>
      <c r="FT156">
        <v>202.75126972923101</v>
      </c>
      <c r="FU156">
        <v>203.48207557254099</v>
      </c>
      <c r="FV156">
        <v>204.43697430977301</v>
      </c>
      <c r="FW156">
        <v>206.49332270386901</v>
      </c>
      <c r="FX156">
        <v>204.40401917173301</v>
      </c>
      <c r="FY156">
        <v>203.74667390478999</v>
      </c>
      <c r="FZ156">
        <v>203.86363270274899</v>
      </c>
      <c r="GA156">
        <v>204.77068911573201</v>
      </c>
      <c r="GB156">
        <v>205.71914136356099</v>
      </c>
      <c r="GC156">
        <v>206.33497329542399</v>
      </c>
      <c r="GD156">
        <v>205.375002251686</v>
      </c>
      <c r="GE156">
        <v>204.22223507629201</v>
      </c>
      <c r="GF156">
        <v>205.00568924499001</v>
      </c>
      <c r="GG156">
        <v>205.05130843856199</v>
      </c>
      <c r="GH156">
        <v>205.79345576841101</v>
      </c>
      <c r="GI156">
        <v>204.90381653124601</v>
      </c>
      <c r="GJ156">
        <v>205.410150130152</v>
      </c>
    </row>
    <row r="157" spans="1:192" x14ac:dyDescent="0.25">
      <c r="A157">
        <v>1.63358658373398</v>
      </c>
      <c r="B157">
        <v>204.82902216085799</v>
      </c>
      <c r="C157">
        <v>205.525457980851</v>
      </c>
      <c r="D157">
        <v>205.650067620464</v>
      </c>
      <c r="E157">
        <v>206.90597707596999</v>
      </c>
      <c r="F157">
        <v>204.89870137187299</v>
      </c>
      <c r="G157">
        <v>204.36477372366701</v>
      </c>
      <c r="H157">
        <v>206.327046477077</v>
      </c>
      <c r="I157">
        <v>204.26430578159599</v>
      </c>
      <c r="J157">
        <v>204.94425548018799</v>
      </c>
      <c r="K157">
        <v>204.88432964281699</v>
      </c>
      <c r="L157">
        <v>204.34054805453599</v>
      </c>
      <c r="M157">
        <v>205.51044346011801</v>
      </c>
      <c r="N157">
        <v>204.75377815171899</v>
      </c>
      <c r="O157">
        <v>204.92286130547899</v>
      </c>
      <c r="P157">
        <v>204.84654195557701</v>
      </c>
      <c r="Q157">
        <v>207.11259306353901</v>
      </c>
      <c r="R157">
        <v>204.22639920392899</v>
      </c>
      <c r="S157">
        <v>201.110582199031</v>
      </c>
      <c r="T157">
        <v>206.35572160138301</v>
      </c>
      <c r="U157">
        <v>201.62120400999001</v>
      </c>
      <c r="V157">
        <v>201.095727494138</v>
      </c>
      <c r="W157">
        <v>205.74891410062401</v>
      </c>
      <c r="X157">
        <v>205.905952438675</v>
      </c>
      <c r="Y157">
        <v>202</v>
      </c>
      <c r="Z157">
        <v>200.99999999999901</v>
      </c>
      <c r="AA157">
        <v>0</v>
      </c>
      <c r="AB157">
        <v>204.82032699916601</v>
      </c>
      <c r="AC157">
        <v>201.872758655057</v>
      </c>
      <c r="AD157">
        <v>201.94713275274901</v>
      </c>
      <c r="AE157">
        <v>201.80877572480301</v>
      </c>
      <c r="AF157">
        <v>202.07799233672901</v>
      </c>
      <c r="AG157">
        <v>205.237684629662</v>
      </c>
      <c r="AH157">
        <v>201</v>
      </c>
      <c r="AI157">
        <v>201.35200049867601</v>
      </c>
      <c r="AJ157">
        <v>200</v>
      </c>
      <c r="AK157">
        <v>204.04592844659399</v>
      </c>
      <c r="AL157">
        <v>210.056339435041</v>
      </c>
      <c r="AM157">
        <v>207.443976358763</v>
      </c>
      <c r="AN157">
        <v>201.27426482400301</v>
      </c>
      <c r="AO157">
        <v>206.28336636881599</v>
      </c>
      <c r="AP157">
        <v>205.71204990798199</v>
      </c>
      <c r="AQ157">
        <v>201.31829117216299</v>
      </c>
      <c r="AR157">
        <v>201.78212152146199</v>
      </c>
      <c r="AS157">
        <v>200</v>
      </c>
      <c r="AT157">
        <v>201.91631743640301</v>
      </c>
      <c r="AU157">
        <v>202.74347292245201</v>
      </c>
      <c r="AV157">
        <v>202.360100388251</v>
      </c>
      <c r="AW157">
        <v>206.53248081485299</v>
      </c>
      <c r="AX157">
        <v>202.824112354411</v>
      </c>
      <c r="AY157">
        <v>201.896870928634</v>
      </c>
      <c r="AZ157">
        <v>202.858550713027</v>
      </c>
      <c r="BA157">
        <v>201.66662689696901</v>
      </c>
      <c r="BB157">
        <v>206.64424206491699</v>
      </c>
      <c r="BC157">
        <v>202.94718830574601</v>
      </c>
      <c r="BD157">
        <v>204.709831613229</v>
      </c>
      <c r="BE157">
        <v>204.421834978644</v>
      </c>
      <c r="BF157">
        <v>202.432561394061</v>
      </c>
      <c r="BG157">
        <v>202</v>
      </c>
      <c r="BH157">
        <v>206.48626579665901</v>
      </c>
      <c r="BI157">
        <v>201.87915837706799</v>
      </c>
      <c r="BJ157">
        <v>203.71254940433101</v>
      </c>
      <c r="BK157">
        <v>204.121297215976</v>
      </c>
      <c r="BL157">
        <v>208.489543606545</v>
      </c>
      <c r="BM157">
        <v>202.93253914269701</v>
      </c>
      <c r="BN157">
        <v>200</v>
      </c>
      <c r="BO157">
        <v>0</v>
      </c>
      <c r="BP157">
        <v>200</v>
      </c>
      <c r="BQ157">
        <v>202</v>
      </c>
      <c r="BR157">
        <v>202.00664772391099</v>
      </c>
      <c r="BS157">
        <v>0</v>
      </c>
      <c r="BT157">
        <v>208</v>
      </c>
      <c r="BU157">
        <v>202.31407732903301</v>
      </c>
      <c r="BV157">
        <v>204</v>
      </c>
      <c r="BW157">
        <v>203.93804898174201</v>
      </c>
      <c r="BX157">
        <v>203</v>
      </c>
      <c r="BY157">
        <v>204.50705704653001</v>
      </c>
      <c r="BZ157">
        <v>203.14822820878101</v>
      </c>
      <c r="CA157">
        <v>207</v>
      </c>
      <c r="CB157">
        <v>202.925246690623</v>
      </c>
      <c r="CC157">
        <v>202.52484601155899</v>
      </c>
      <c r="CD157">
        <v>206.41068320523601</v>
      </c>
      <c r="CE157">
        <v>204.008237027343</v>
      </c>
      <c r="CF157">
        <v>201.78999078629499</v>
      </c>
      <c r="CG157">
        <v>204.687561495246</v>
      </c>
      <c r="CH157">
        <v>205.03304106235299</v>
      </c>
      <c r="CI157">
        <v>204.33120984937901</v>
      </c>
      <c r="CJ157">
        <v>203.2857415631</v>
      </c>
      <c r="CK157">
        <v>203.199395180366</v>
      </c>
      <c r="CL157">
        <v>202.97536886913699</v>
      </c>
      <c r="CM157">
        <v>203.97245655409799</v>
      </c>
      <c r="CN157">
        <v>206.039658169587</v>
      </c>
      <c r="CO157">
        <v>202.17428534802301</v>
      </c>
      <c r="CP157">
        <v>207.41487323017799</v>
      </c>
      <c r="CQ157">
        <v>203.00498342240601</v>
      </c>
      <c r="CR157">
        <v>202.72592532129701</v>
      </c>
      <c r="CS157">
        <v>206.98645203230899</v>
      </c>
      <c r="CT157">
        <v>203.87935205903099</v>
      </c>
      <c r="CU157">
        <v>201.12297709879601</v>
      </c>
      <c r="CV157">
        <v>206.04068384631401</v>
      </c>
      <c r="CW157">
        <v>201.176991378971</v>
      </c>
      <c r="CX157">
        <v>205.42017798994701</v>
      </c>
      <c r="CY157">
        <v>202.608727094785</v>
      </c>
      <c r="CZ157">
        <v>205.36150104485299</v>
      </c>
      <c r="DA157">
        <v>206.04700229837201</v>
      </c>
      <c r="DB157">
        <v>204.69527763115201</v>
      </c>
      <c r="DC157">
        <v>205.68034306074699</v>
      </c>
      <c r="DD157">
        <v>203.96922056270699</v>
      </c>
      <c r="DE157">
        <v>205.43965373941199</v>
      </c>
      <c r="DF157">
        <v>202.252566447676</v>
      </c>
      <c r="DG157">
        <v>206.89579731045001</v>
      </c>
      <c r="DH157">
        <v>208.72877392127199</v>
      </c>
      <c r="DI157">
        <v>203.88199996564401</v>
      </c>
      <c r="DJ157">
        <v>201.631583817527</v>
      </c>
      <c r="DK157">
        <v>204.97451381581399</v>
      </c>
      <c r="DL157">
        <v>200.434546977895</v>
      </c>
      <c r="DM157">
        <v>200.99158938911299</v>
      </c>
      <c r="DN157">
        <v>202.85171037615601</v>
      </c>
      <c r="DO157">
        <v>203.086950426464</v>
      </c>
      <c r="DP157">
        <v>204.883408168567</v>
      </c>
      <c r="DQ157">
        <v>202.83832722798499</v>
      </c>
      <c r="DR157">
        <v>204.679786265877</v>
      </c>
      <c r="DS157">
        <v>206.53933781901401</v>
      </c>
      <c r="DT157">
        <v>204.20895737064299</v>
      </c>
      <c r="DU157">
        <v>204.31368423774899</v>
      </c>
      <c r="DV157">
        <v>202.08061658580499</v>
      </c>
      <c r="DW157">
        <v>202.151918189074</v>
      </c>
      <c r="DX157">
        <v>204.356613667272</v>
      </c>
      <c r="DY157">
        <v>203.18377406271699</v>
      </c>
      <c r="DZ157">
        <v>208.05310785763899</v>
      </c>
      <c r="EA157">
        <v>201.33534352382901</v>
      </c>
      <c r="EB157">
        <v>202.26973860863399</v>
      </c>
      <c r="EC157">
        <v>201.12157441709499</v>
      </c>
      <c r="ED157">
        <v>202.76775586383999</v>
      </c>
      <c r="EE157">
        <v>204.792276105984</v>
      </c>
      <c r="EF157">
        <v>204.38260821267701</v>
      </c>
      <c r="EG157">
        <v>202.81215439618001</v>
      </c>
      <c r="EH157">
        <v>201.86445999898299</v>
      </c>
      <c r="EI157">
        <v>203.45931207329701</v>
      </c>
      <c r="EJ157">
        <v>201.914300383192</v>
      </c>
      <c r="EK157">
        <v>204.788346673962</v>
      </c>
      <c r="EL157">
        <v>204.255291630502</v>
      </c>
      <c r="EM157">
        <v>205</v>
      </c>
      <c r="EN157">
        <v>204.03541433346399</v>
      </c>
      <c r="EO157">
        <v>201.74170723113301</v>
      </c>
      <c r="EP157">
        <v>204.86446509179001</v>
      </c>
      <c r="EQ157">
        <v>205.58009178733101</v>
      </c>
      <c r="ER157">
        <v>206.57957862826001</v>
      </c>
      <c r="ES157">
        <v>202.06704154354901</v>
      </c>
      <c r="ET157">
        <v>202.88604506542299</v>
      </c>
      <c r="EU157">
        <v>202.528502915735</v>
      </c>
      <c r="EV157">
        <v>201.384712978056</v>
      </c>
      <c r="EW157">
        <v>215.58124140987499</v>
      </c>
      <c r="EX157">
        <v>204.12350888238399</v>
      </c>
      <c r="EY157">
        <v>202.79721846570899</v>
      </c>
      <c r="EZ157">
        <v>201.538118514459</v>
      </c>
      <c r="FA157">
        <v>205.03357773799999</v>
      </c>
      <c r="FB157">
        <v>200.417316452763</v>
      </c>
      <c r="FC157">
        <v>203.30909521627899</v>
      </c>
      <c r="FD157">
        <v>202.74743772645999</v>
      </c>
      <c r="FE157">
        <v>201.19236870223699</v>
      </c>
      <c r="FF157">
        <v>202.090757125999</v>
      </c>
      <c r="FG157">
        <v>204.309968257984</v>
      </c>
      <c r="FH157">
        <v>201.451223219507</v>
      </c>
      <c r="FI157">
        <v>202.05535650686599</v>
      </c>
      <c r="FJ157">
        <v>203.57938642046599</v>
      </c>
      <c r="FK157">
        <v>202.16592544437501</v>
      </c>
      <c r="FL157">
        <v>202.60276480850499</v>
      </c>
      <c r="FM157">
        <v>201.436059578667</v>
      </c>
      <c r="FN157">
        <v>203.41402901444201</v>
      </c>
      <c r="FO157">
        <v>204.68977093710001</v>
      </c>
      <c r="FP157">
        <v>203.625079983615</v>
      </c>
      <c r="FQ157">
        <v>201.45267101623699</v>
      </c>
      <c r="FR157">
        <v>200</v>
      </c>
      <c r="FS157">
        <v>206.40460119837601</v>
      </c>
      <c r="FT157">
        <v>204.46673223226199</v>
      </c>
      <c r="FU157">
        <v>201.412937196397</v>
      </c>
      <c r="FV157">
        <v>204.829873642346</v>
      </c>
      <c r="FW157">
        <v>204.77179997592901</v>
      </c>
      <c r="FX157">
        <v>203.90363088477</v>
      </c>
      <c r="FY157">
        <v>203.521968288382</v>
      </c>
      <c r="FZ157">
        <v>205.00388746502901</v>
      </c>
      <c r="GA157">
        <v>203.38789758116701</v>
      </c>
      <c r="GB157">
        <v>203.93951946284599</v>
      </c>
      <c r="GC157">
        <v>206.24213343473599</v>
      </c>
      <c r="GD157">
        <v>203.52187614380099</v>
      </c>
      <c r="GE157">
        <v>204.49402875457801</v>
      </c>
      <c r="GF157">
        <v>205.15737424799201</v>
      </c>
      <c r="GG157">
        <v>206.69360863712399</v>
      </c>
      <c r="GH157">
        <v>206.04573522010401</v>
      </c>
      <c r="GI157">
        <v>206.135244524905</v>
      </c>
      <c r="GJ157">
        <v>204.61161223339599</v>
      </c>
    </row>
    <row r="158" spans="1:192" x14ac:dyDescent="0.25">
      <c r="A158">
        <v>1.64302844559052</v>
      </c>
      <c r="B158">
        <v>203.740052420051</v>
      </c>
      <c r="C158">
        <v>204.53969074303899</v>
      </c>
      <c r="D158">
        <v>204.65361259130401</v>
      </c>
      <c r="E158">
        <v>205.066558850723</v>
      </c>
      <c r="F158">
        <v>204.759742046626</v>
      </c>
      <c r="G158">
        <v>204.16463952255901</v>
      </c>
      <c r="H158">
        <v>204.97818901166801</v>
      </c>
      <c r="I158">
        <v>204.65494025365601</v>
      </c>
      <c r="J158">
        <v>202.657096023397</v>
      </c>
      <c r="K158">
        <v>205.17932639995999</v>
      </c>
      <c r="L158">
        <v>204.94921182494801</v>
      </c>
      <c r="M158">
        <v>206.37282955576799</v>
      </c>
      <c r="N158">
        <v>203.29774217158399</v>
      </c>
      <c r="O158">
        <v>204.118802520782</v>
      </c>
      <c r="P158">
        <v>204.703919679644</v>
      </c>
      <c r="Q158">
        <v>206.047965859188</v>
      </c>
      <c r="R158">
        <v>205.481971001809</v>
      </c>
      <c r="S158">
        <v>205.006231200782</v>
      </c>
      <c r="T158">
        <v>204.51865339990499</v>
      </c>
      <c r="U158">
        <v>201.556691335164</v>
      </c>
      <c r="V158">
        <v>205.16076719682999</v>
      </c>
      <c r="W158">
        <v>0</v>
      </c>
      <c r="X158">
        <v>203.61659327772699</v>
      </c>
      <c r="Y158">
        <v>202</v>
      </c>
      <c r="Z158">
        <v>201</v>
      </c>
      <c r="AA158">
        <v>203</v>
      </c>
      <c r="AB158">
        <v>203.78228659035699</v>
      </c>
      <c r="AC158">
        <v>202.91426833960699</v>
      </c>
      <c r="AD158">
        <v>203.746853372971</v>
      </c>
      <c r="AE158">
        <v>200</v>
      </c>
      <c r="AF158">
        <v>202.868745823311</v>
      </c>
      <c r="AG158">
        <v>202.88206746281</v>
      </c>
      <c r="AH158">
        <v>0</v>
      </c>
      <c r="AI158">
        <v>200</v>
      </c>
      <c r="AJ158">
        <v>200</v>
      </c>
      <c r="AK158">
        <v>202.97892726196099</v>
      </c>
      <c r="AL158">
        <v>202.73957443452801</v>
      </c>
      <c r="AM158">
        <v>207.536569157207</v>
      </c>
      <c r="AN158">
        <v>200.84180758809001</v>
      </c>
      <c r="AO158">
        <v>209</v>
      </c>
      <c r="AP158">
        <v>200.91316169158901</v>
      </c>
      <c r="AQ158">
        <v>202</v>
      </c>
      <c r="AR158">
        <v>201.54835920685201</v>
      </c>
      <c r="AS158">
        <v>200.024955733886</v>
      </c>
      <c r="AT158">
        <v>204.02098725641301</v>
      </c>
      <c r="AU158">
        <v>200</v>
      </c>
      <c r="AV158">
        <v>201</v>
      </c>
      <c r="AW158">
        <v>200</v>
      </c>
      <c r="AX158">
        <v>205.20848213687501</v>
      </c>
      <c r="AY158">
        <v>201.899318905016</v>
      </c>
      <c r="AZ158">
        <v>203.738991108492</v>
      </c>
      <c r="BA158">
        <v>203.25823758764199</v>
      </c>
      <c r="BB158">
        <v>204.93789445418801</v>
      </c>
      <c r="BC158">
        <v>203</v>
      </c>
      <c r="BD158">
        <v>204</v>
      </c>
      <c r="BE158">
        <v>203.181098565447</v>
      </c>
      <c r="BF158">
        <v>203.049050534798</v>
      </c>
      <c r="BG158">
        <v>0</v>
      </c>
      <c r="BH158">
        <v>204</v>
      </c>
      <c r="BI158">
        <v>203.52237342537001</v>
      </c>
      <c r="BJ158">
        <v>202</v>
      </c>
      <c r="BK158">
        <v>204.60986489293501</v>
      </c>
      <c r="BL158">
        <v>211.14425449699999</v>
      </c>
      <c r="BM158">
        <v>201.40540183773501</v>
      </c>
      <c r="BN158">
        <v>0</v>
      </c>
      <c r="BO158">
        <v>203</v>
      </c>
      <c r="BP158">
        <v>201.31732569155201</v>
      </c>
      <c r="BQ158">
        <v>202.228636900769</v>
      </c>
      <c r="BR158">
        <v>202.312353335864</v>
      </c>
      <c r="BS158">
        <v>0</v>
      </c>
      <c r="BT158">
        <v>208</v>
      </c>
      <c r="BU158">
        <v>201.47829056077401</v>
      </c>
      <c r="BV158">
        <v>200</v>
      </c>
      <c r="BW158">
        <v>205.42725461561801</v>
      </c>
      <c r="BX158">
        <v>205.08241638528</v>
      </c>
      <c r="BY158">
        <v>202.154694718032</v>
      </c>
      <c r="BZ158">
        <v>202.33230768096399</v>
      </c>
      <c r="CA158">
        <v>201.04403020530799</v>
      </c>
      <c r="CB158">
        <v>201.27200269746899</v>
      </c>
      <c r="CC158">
        <v>201.388665972572</v>
      </c>
      <c r="CD158">
        <v>208.052743039055</v>
      </c>
      <c r="CE158">
        <v>203.49564856158401</v>
      </c>
      <c r="CF158">
        <v>205.861370125409</v>
      </c>
      <c r="CG158">
        <v>202.47105151669501</v>
      </c>
      <c r="CH158">
        <v>203.21932310406601</v>
      </c>
      <c r="CI158">
        <v>205.27218566681</v>
      </c>
      <c r="CJ158">
        <v>202.91194360646301</v>
      </c>
      <c r="CK158">
        <v>202.775637005991</v>
      </c>
      <c r="CL158">
        <v>200.85532141490501</v>
      </c>
      <c r="CM158">
        <v>201.573574554701</v>
      </c>
      <c r="CN158">
        <v>204.73469252407401</v>
      </c>
      <c r="CO158">
        <v>202.77952296488601</v>
      </c>
      <c r="CP158">
        <v>205.85629090574699</v>
      </c>
      <c r="CQ158">
        <v>203.94890210628799</v>
      </c>
      <c r="CR158">
        <v>204.941869745567</v>
      </c>
      <c r="CS158">
        <v>201</v>
      </c>
      <c r="CT158">
        <v>200.978755354312</v>
      </c>
      <c r="CU158">
        <v>200.274299892903</v>
      </c>
      <c r="CV158">
        <v>203.787545149984</v>
      </c>
      <c r="CW158">
        <v>200.89771480956301</v>
      </c>
      <c r="CX158">
        <v>201.00941505964599</v>
      </c>
      <c r="CY158">
        <v>207.23384904633301</v>
      </c>
      <c r="CZ158">
        <v>202.281978586734</v>
      </c>
      <c r="DA158">
        <v>203.28148249508601</v>
      </c>
      <c r="DB158">
        <v>201.66833563444899</v>
      </c>
      <c r="DC158">
        <v>204.13951743949599</v>
      </c>
      <c r="DD158">
        <v>200.91752946087499</v>
      </c>
      <c r="DE158">
        <v>205.48837867684301</v>
      </c>
      <c r="DF158">
        <v>203.741921492209</v>
      </c>
      <c r="DG158">
        <v>204.31486025746099</v>
      </c>
      <c r="DH158">
        <v>209</v>
      </c>
      <c r="DI158">
        <v>202.51248394177901</v>
      </c>
      <c r="DJ158">
        <v>201.49541284570699</v>
      </c>
      <c r="DK158">
        <v>201.04838709921</v>
      </c>
      <c r="DL158">
        <v>203.280135080055</v>
      </c>
      <c r="DM158">
        <v>202.19785961941099</v>
      </c>
      <c r="DN158">
        <v>201.946553145975</v>
      </c>
      <c r="DO158">
        <v>203.08113102399199</v>
      </c>
      <c r="DP158">
        <v>206.18459606213099</v>
      </c>
      <c r="DQ158">
        <v>200.90125839121001</v>
      </c>
      <c r="DR158">
        <v>203.99999999999901</v>
      </c>
      <c r="DS158">
        <v>203.232455784732</v>
      </c>
      <c r="DT158">
        <v>200.99999999999901</v>
      </c>
      <c r="DU158">
        <v>203.62222455902099</v>
      </c>
      <c r="DV158">
        <v>203.33327408442599</v>
      </c>
      <c r="DW158">
        <v>202.626360972447</v>
      </c>
      <c r="DX158">
        <v>205.05467266175799</v>
      </c>
      <c r="DY158">
        <v>201.60070468218899</v>
      </c>
      <c r="DZ158">
        <v>210.28081888028399</v>
      </c>
      <c r="EA158">
        <v>205.538106593495</v>
      </c>
      <c r="EB158">
        <v>202.54559255359899</v>
      </c>
      <c r="EC158">
        <v>201.11646583592</v>
      </c>
      <c r="ED158">
        <v>204.44301758159401</v>
      </c>
      <c r="EE158">
        <v>203.19950662065199</v>
      </c>
      <c r="EF158">
        <v>201.89998247823701</v>
      </c>
      <c r="EG158">
        <v>202.30658370508201</v>
      </c>
      <c r="EH158">
        <v>201.47613366144</v>
      </c>
      <c r="EI158">
        <v>202.841364841912</v>
      </c>
      <c r="EJ158">
        <v>205.469898973976</v>
      </c>
      <c r="EK158">
        <v>203.699494783917</v>
      </c>
      <c r="EL158">
        <v>203</v>
      </c>
      <c r="EM158">
        <v>204</v>
      </c>
      <c r="EN158">
        <v>202.26208341155501</v>
      </c>
      <c r="EO158">
        <v>203.408139721879</v>
      </c>
      <c r="EP158">
        <v>204.07873877173799</v>
      </c>
      <c r="EQ158">
        <v>203.28052285341701</v>
      </c>
      <c r="ER158">
        <v>202.931420800794</v>
      </c>
      <c r="ES158">
        <v>202.70957424943401</v>
      </c>
      <c r="ET158">
        <v>201.13029782899801</v>
      </c>
      <c r="EU158">
        <v>201.066249885926</v>
      </c>
      <c r="EV158">
        <v>201.504235960329</v>
      </c>
      <c r="EW158">
        <v>205.82121159206201</v>
      </c>
      <c r="EX158">
        <v>204.36058984434601</v>
      </c>
      <c r="EY158">
        <v>203.25947141583299</v>
      </c>
      <c r="EZ158">
        <v>202.31420185146001</v>
      </c>
      <c r="FA158">
        <v>202.85249950193801</v>
      </c>
      <c r="FB158">
        <v>200.53565873136401</v>
      </c>
      <c r="FC158">
        <v>204</v>
      </c>
      <c r="FD158">
        <v>200.07533547969101</v>
      </c>
      <c r="FE158">
        <v>203.136186031672</v>
      </c>
      <c r="FF158">
        <v>202.45515581065499</v>
      </c>
      <c r="FG158">
        <v>201.908172967209</v>
      </c>
      <c r="FH158">
        <v>201.22726791316899</v>
      </c>
      <c r="FI158">
        <v>204.11817106822099</v>
      </c>
      <c r="FJ158">
        <v>201.29863472513</v>
      </c>
      <c r="FK158">
        <v>200</v>
      </c>
      <c r="FL158">
        <v>203.608428513099</v>
      </c>
      <c r="FM158">
        <v>200.648785276962</v>
      </c>
      <c r="FN158">
        <v>202.69497970803801</v>
      </c>
      <c r="FO158">
        <v>202.35533731657799</v>
      </c>
      <c r="FP158">
        <v>201.25350160595201</v>
      </c>
      <c r="FQ158">
        <v>204.31699686416701</v>
      </c>
      <c r="FR158">
        <v>204.81174085465699</v>
      </c>
      <c r="FS158">
        <v>204.14103644300101</v>
      </c>
      <c r="FT158">
        <v>204.42177344819899</v>
      </c>
      <c r="FU158">
        <v>201.57439106833101</v>
      </c>
      <c r="FV158">
        <v>207.34624989696101</v>
      </c>
      <c r="FW158">
        <v>203.05230510759</v>
      </c>
      <c r="FX158">
        <v>203.81205835079399</v>
      </c>
      <c r="FY158">
        <v>204.310599416309</v>
      </c>
      <c r="FZ158">
        <v>203.76034671027699</v>
      </c>
      <c r="GA158">
        <v>205.63637072839299</v>
      </c>
      <c r="GB158">
        <v>204.14675124136801</v>
      </c>
      <c r="GC158">
        <v>204.577732559814</v>
      </c>
      <c r="GD158">
        <v>203.042898933456</v>
      </c>
      <c r="GE158">
        <v>205.36711985629501</v>
      </c>
      <c r="GF158">
        <v>205.07298237579701</v>
      </c>
      <c r="GG158">
        <v>206.74187855738401</v>
      </c>
      <c r="GH158">
        <v>204.51077839234799</v>
      </c>
      <c r="GI158">
        <v>205.72757816665299</v>
      </c>
      <c r="GJ158">
        <v>203.674134292747</v>
      </c>
    </row>
    <row r="159" spans="1:192" x14ac:dyDescent="0.25">
      <c r="A159">
        <v>1.6524703074470599</v>
      </c>
      <c r="B159">
        <v>205.41388522725401</v>
      </c>
      <c r="C159">
        <v>204.644525666416</v>
      </c>
      <c r="D159">
        <v>204.259698876231</v>
      </c>
      <c r="E159">
        <v>204.418622493877</v>
      </c>
      <c r="F159">
        <v>204.23216520896099</v>
      </c>
      <c r="G159">
        <v>204.917677764432</v>
      </c>
      <c r="H159">
        <v>204.683320837662</v>
      </c>
      <c r="I159">
        <v>206.57262655488501</v>
      </c>
      <c r="J159">
        <v>203.377696197234</v>
      </c>
      <c r="K159">
        <v>205.0189380871</v>
      </c>
      <c r="L159">
        <v>205.308531956206</v>
      </c>
      <c r="M159">
        <v>206.053323182985</v>
      </c>
      <c r="N159">
        <v>203.72679806410699</v>
      </c>
      <c r="O159">
        <v>204.317965701302</v>
      </c>
      <c r="P159">
        <v>205.18332547773599</v>
      </c>
      <c r="Q159">
        <v>205.65610822587499</v>
      </c>
      <c r="R159">
        <v>203.803244338767</v>
      </c>
      <c r="S159">
        <v>206.50490702999201</v>
      </c>
      <c r="T159">
        <v>202.92273609723</v>
      </c>
      <c r="U159">
        <v>204</v>
      </c>
      <c r="V159">
        <v>212.070336298576</v>
      </c>
      <c r="W159">
        <v>0</v>
      </c>
      <c r="X159">
        <v>209.423987037731</v>
      </c>
      <c r="Y159">
        <v>201.03502653731201</v>
      </c>
      <c r="Z159">
        <v>0</v>
      </c>
      <c r="AA159">
        <v>203</v>
      </c>
      <c r="AB159">
        <v>203.91235962710499</v>
      </c>
      <c r="AC159">
        <v>202.56058198540501</v>
      </c>
      <c r="AD159">
        <v>203.131423829955</v>
      </c>
      <c r="AE159">
        <v>200.45034198069001</v>
      </c>
      <c r="AF159">
        <v>201.807232494321</v>
      </c>
      <c r="AG159">
        <v>210.99999999999901</v>
      </c>
      <c r="AH159">
        <v>201</v>
      </c>
      <c r="AI159">
        <v>0</v>
      </c>
      <c r="AJ159">
        <v>199.99999999999901</v>
      </c>
      <c r="AK159">
        <v>205</v>
      </c>
      <c r="AL159">
        <v>207.10318919231301</v>
      </c>
      <c r="AM159">
        <v>201.37337907060899</v>
      </c>
      <c r="AN159">
        <v>0</v>
      </c>
      <c r="AO159">
        <v>206.83555441661201</v>
      </c>
      <c r="AP159">
        <v>200</v>
      </c>
      <c r="AQ159">
        <v>201.71329724230401</v>
      </c>
      <c r="AR159">
        <v>201.313840536123</v>
      </c>
      <c r="AS159">
        <v>203.23994420917001</v>
      </c>
      <c r="AT159">
        <v>204.834048482372</v>
      </c>
      <c r="AU159">
        <v>201.96313304994101</v>
      </c>
      <c r="AV159">
        <v>202</v>
      </c>
      <c r="AW159">
        <v>199.99999999999901</v>
      </c>
      <c r="AX159">
        <v>208.17880082707799</v>
      </c>
      <c r="AY159">
        <v>202.291724347539</v>
      </c>
      <c r="AZ159">
        <v>203.25961855966901</v>
      </c>
      <c r="BA159">
        <v>201.689106103987</v>
      </c>
      <c r="BB159">
        <v>202.754418206742</v>
      </c>
      <c r="BC159">
        <v>0</v>
      </c>
      <c r="BD159">
        <v>201</v>
      </c>
      <c r="BE159">
        <v>202.71179414211099</v>
      </c>
      <c r="BF159">
        <v>204.24666538339599</v>
      </c>
      <c r="BG159">
        <v>201</v>
      </c>
      <c r="BH159">
        <v>0</v>
      </c>
      <c r="BI159">
        <v>205.072214398033</v>
      </c>
      <c r="BJ159">
        <v>201.63564185853301</v>
      </c>
      <c r="BK159">
        <v>205.47331913078801</v>
      </c>
      <c r="BL159">
        <v>0</v>
      </c>
      <c r="BM159">
        <v>201</v>
      </c>
      <c r="BN159">
        <v>0</v>
      </c>
      <c r="BO159">
        <v>203</v>
      </c>
      <c r="BP159">
        <v>213</v>
      </c>
      <c r="BQ159">
        <v>209.06027204948299</v>
      </c>
      <c r="BR159">
        <v>202.78403897170099</v>
      </c>
      <c r="BS159">
        <v>204.50897704892</v>
      </c>
      <c r="BT159">
        <v>0</v>
      </c>
      <c r="BU159">
        <v>204</v>
      </c>
      <c r="BV159">
        <v>200.58919460473501</v>
      </c>
      <c r="BW159">
        <v>200</v>
      </c>
      <c r="BX159">
        <v>205.61853397940999</v>
      </c>
      <c r="BY159">
        <v>200.95190954016701</v>
      </c>
      <c r="BZ159">
        <v>203.37408864288199</v>
      </c>
      <c r="CA159">
        <v>200.610771474252</v>
      </c>
      <c r="CB159">
        <v>201.54089701607199</v>
      </c>
      <c r="CC159">
        <v>201.46245534453999</v>
      </c>
      <c r="CD159">
        <v>207.01417706433</v>
      </c>
      <c r="CE159">
        <v>201.77435350757199</v>
      </c>
      <c r="CF159">
        <v>202.076090741792</v>
      </c>
      <c r="CG159">
        <v>201.74230740785001</v>
      </c>
      <c r="CH159">
        <v>201</v>
      </c>
      <c r="CI159">
        <v>202.36028075398701</v>
      </c>
      <c r="CJ159">
        <v>206.51152078208401</v>
      </c>
      <c r="CK159">
        <v>202.324935171313</v>
      </c>
      <c r="CL159">
        <v>201</v>
      </c>
      <c r="CM159">
        <v>202.10627664176101</v>
      </c>
      <c r="CN159">
        <v>201.562584351727</v>
      </c>
      <c r="CO159">
        <v>202.03715579364899</v>
      </c>
      <c r="CP159">
        <v>206.432496580497</v>
      </c>
      <c r="CQ159">
        <v>207.113881608415</v>
      </c>
      <c r="CR159">
        <v>205.91658852126699</v>
      </c>
      <c r="CS159">
        <v>200.22603089082</v>
      </c>
      <c r="CT159">
        <v>0</v>
      </c>
      <c r="CU159">
        <v>202.407033812653</v>
      </c>
      <c r="CV159">
        <v>205.439356479053</v>
      </c>
      <c r="CW159">
        <v>201.17017748754699</v>
      </c>
      <c r="CX159">
        <v>200</v>
      </c>
      <c r="CY159">
        <v>206.37857019547101</v>
      </c>
      <c r="CZ159">
        <v>202.57598432732601</v>
      </c>
      <c r="DA159">
        <v>202.837803988161</v>
      </c>
      <c r="DB159">
        <v>200</v>
      </c>
      <c r="DC159">
        <v>205.99999999999901</v>
      </c>
      <c r="DD159">
        <v>201.63946492729801</v>
      </c>
      <c r="DE159">
        <v>200.53392374386701</v>
      </c>
      <c r="DF159">
        <v>207.66136549004801</v>
      </c>
      <c r="DG159">
        <v>203.458279666685</v>
      </c>
      <c r="DH159">
        <v>208</v>
      </c>
      <c r="DI159">
        <v>202.35390901599499</v>
      </c>
      <c r="DJ159">
        <v>204.45135914426001</v>
      </c>
      <c r="DK159">
        <v>204.57917599592199</v>
      </c>
      <c r="DL159">
        <v>203.53571970619399</v>
      </c>
      <c r="DM159">
        <v>202.69768419885801</v>
      </c>
      <c r="DN159">
        <v>200</v>
      </c>
      <c r="DO159">
        <v>203.058431979246</v>
      </c>
      <c r="DP159">
        <v>209.61912018533499</v>
      </c>
      <c r="DQ159">
        <v>200.57867264865499</v>
      </c>
      <c r="DR159">
        <v>200.805364524564</v>
      </c>
      <c r="DS159">
        <v>201.90344043289201</v>
      </c>
      <c r="DT159">
        <v>202.12709294522301</v>
      </c>
      <c r="DU159">
        <v>204.311418943706</v>
      </c>
      <c r="DV159">
        <v>202.39310701178599</v>
      </c>
      <c r="DW159">
        <v>205.233869192794</v>
      </c>
      <c r="DX159">
        <v>205</v>
      </c>
      <c r="DY159">
        <v>203.86969898096299</v>
      </c>
      <c r="DZ159">
        <v>0</v>
      </c>
      <c r="EA159">
        <v>201.88650832682899</v>
      </c>
      <c r="EB159">
        <v>203.47692953965</v>
      </c>
      <c r="EC159">
        <v>203</v>
      </c>
      <c r="ED159">
        <v>203.264421618081</v>
      </c>
      <c r="EE159">
        <v>203</v>
      </c>
      <c r="EF159">
        <v>206.91296949352301</v>
      </c>
      <c r="EG159">
        <v>213.13420572604701</v>
      </c>
      <c r="EH159">
        <v>202.75294284238601</v>
      </c>
      <c r="EI159">
        <v>202.551950087676</v>
      </c>
      <c r="EJ159">
        <v>200</v>
      </c>
      <c r="EK159">
        <v>201.84706862749101</v>
      </c>
      <c r="EL159">
        <v>203</v>
      </c>
      <c r="EM159">
        <v>204</v>
      </c>
      <c r="EN159">
        <v>0</v>
      </c>
      <c r="EO159">
        <v>0</v>
      </c>
      <c r="EP159">
        <v>201.51299494178801</v>
      </c>
      <c r="EQ159">
        <v>203</v>
      </c>
      <c r="ER159">
        <v>201.57208584809001</v>
      </c>
      <c r="ES159">
        <v>206.03297490090901</v>
      </c>
      <c r="ET159">
        <v>200.60573454643401</v>
      </c>
      <c r="EU159">
        <v>0</v>
      </c>
      <c r="EV159">
        <v>201.75307895852299</v>
      </c>
      <c r="EW159">
        <v>202.24863288340799</v>
      </c>
      <c r="EX159">
        <v>0</v>
      </c>
      <c r="EY159">
        <v>203</v>
      </c>
      <c r="EZ159">
        <v>207.98139185578501</v>
      </c>
      <c r="FA159">
        <v>204.025586948475</v>
      </c>
      <c r="FB159">
        <v>203.21942051820699</v>
      </c>
      <c r="FC159">
        <v>204</v>
      </c>
      <c r="FD159">
        <v>202.75608061945599</v>
      </c>
      <c r="FE159">
        <v>203.374717387467</v>
      </c>
      <c r="FF159">
        <v>201.78827958420001</v>
      </c>
      <c r="FG159">
        <v>200.46379586778801</v>
      </c>
      <c r="FH159">
        <v>202.42223326980999</v>
      </c>
      <c r="FI159">
        <v>205</v>
      </c>
      <c r="FJ159">
        <v>200.37238034910001</v>
      </c>
      <c r="FK159">
        <v>202.06790717356199</v>
      </c>
      <c r="FL159">
        <v>208</v>
      </c>
      <c r="FM159">
        <v>209.63954593227299</v>
      </c>
      <c r="FN159">
        <v>201.466965251674</v>
      </c>
      <c r="FO159">
        <v>204.092856907514</v>
      </c>
      <c r="FP159">
        <v>200</v>
      </c>
      <c r="FQ159">
        <v>200</v>
      </c>
      <c r="FR159">
        <v>202.78136526884299</v>
      </c>
      <c r="FS159">
        <v>202.46403380057001</v>
      </c>
      <c r="FT159">
        <v>204.94816723525599</v>
      </c>
      <c r="FU159">
        <v>204.860897838542</v>
      </c>
      <c r="FV159">
        <v>206.01008904995399</v>
      </c>
      <c r="FW159">
        <v>203.242196145094</v>
      </c>
      <c r="FX159">
        <v>203.55684919362301</v>
      </c>
      <c r="FY159">
        <v>204.27398363608901</v>
      </c>
      <c r="FZ159">
        <v>204.24025301750001</v>
      </c>
      <c r="GA159">
        <v>205.664463206439</v>
      </c>
      <c r="GB159">
        <v>203.27192510764201</v>
      </c>
      <c r="GC159">
        <v>204.32437455266199</v>
      </c>
      <c r="GD159">
        <v>204.42011687888899</v>
      </c>
      <c r="GE159">
        <v>205.41966662369401</v>
      </c>
      <c r="GF159">
        <v>203.88133582835599</v>
      </c>
      <c r="GG159">
        <v>204.94593678449601</v>
      </c>
      <c r="GH159">
        <v>203.45421332715401</v>
      </c>
      <c r="GI159">
        <v>205.98184699870899</v>
      </c>
      <c r="GJ159">
        <v>204.089170304547</v>
      </c>
    </row>
    <row r="160" spans="1:192" x14ac:dyDescent="0.25">
      <c r="A160">
        <v>1.6619121693036001</v>
      </c>
      <c r="B160">
        <v>205.09100216203899</v>
      </c>
      <c r="C160">
        <v>205.14741155205499</v>
      </c>
      <c r="D160">
        <v>205.18200428836801</v>
      </c>
      <c r="E160">
        <v>204.84759406835599</v>
      </c>
      <c r="F160">
        <v>203.78209069354</v>
      </c>
      <c r="G160">
        <v>205.047749853374</v>
      </c>
      <c r="H160">
        <v>204.96633071012499</v>
      </c>
      <c r="I160">
        <v>207.67789757204201</v>
      </c>
      <c r="J160">
        <v>204.79773907961601</v>
      </c>
      <c r="K160">
        <v>203.49644661728701</v>
      </c>
      <c r="L160">
        <v>204.36994908851901</v>
      </c>
      <c r="M160">
        <v>206.19132204421999</v>
      </c>
      <c r="N160">
        <v>204.042905718573</v>
      </c>
      <c r="O160">
        <v>205.73650723896401</v>
      </c>
      <c r="P160">
        <v>204.11589660088401</v>
      </c>
      <c r="Q160">
        <v>205.47080187942501</v>
      </c>
      <c r="R160">
        <v>203.77615601858099</v>
      </c>
      <c r="S160">
        <v>202.52611524804001</v>
      </c>
      <c r="T160">
        <v>202.85912616688501</v>
      </c>
      <c r="U160">
        <v>204</v>
      </c>
      <c r="V160">
        <v>203.108174340619</v>
      </c>
      <c r="W160">
        <v>203.91260268257599</v>
      </c>
      <c r="X160">
        <v>202.79834152539399</v>
      </c>
      <c r="Y160">
        <v>201</v>
      </c>
      <c r="Z160">
        <v>0</v>
      </c>
      <c r="AA160">
        <v>203</v>
      </c>
      <c r="AB160">
        <v>203.432157906626</v>
      </c>
      <c r="AC160">
        <v>202.11005554757199</v>
      </c>
      <c r="AD160">
        <v>201.614066366164</v>
      </c>
      <c r="AE160">
        <v>201.47732692427201</v>
      </c>
      <c r="AF160">
        <v>202.42673733565101</v>
      </c>
      <c r="AG160">
        <v>211</v>
      </c>
      <c r="AH160">
        <v>201</v>
      </c>
      <c r="AI160">
        <v>205.135641612424</v>
      </c>
      <c r="AJ160">
        <v>204.99999999999901</v>
      </c>
      <c r="AK160">
        <v>205</v>
      </c>
      <c r="AL160">
        <v>206.427262512466</v>
      </c>
      <c r="AM160">
        <v>205</v>
      </c>
      <c r="AN160">
        <v>0</v>
      </c>
      <c r="AO160">
        <v>209.11986248170399</v>
      </c>
      <c r="AP160">
        <v>202.85911801422901</v>
      </c>
      <c r="AQ160">
        <v>201.75437588002299</v>
      </c>
      <c r="AR160">
        <v>203.51453840622801</v>
      </c>
      <c r="AS160">
        <v>202.60504419029201</v>
      </c>
      <c r="AT160">
        <v>206.01823637747501</v>
      </c>
      <c r="AU160">
        <v>204</v>
      </c>
      <c r="AV160">
        <v>202</v>
      </c>
      <c r="AW160">
        <v>204.41276027063299</v>
      </c>
      <c r="AX160">
        <v>207.99999999999901</v>
      </c>
      <c r="AY160">
        <v>203.694949016545</v>
      </c>
      <c r="AZ160">
        <v>204.05491623273599</v>
      </c>
      <c r="BA160">
        <v>201.99999999999901</v>
      </c>
      <c r="BB160">
        <v>202.53498402824499</v>
      </c>
      <c r="BC160">
        <v>0</v>
      </c>
      <c r="BD160">
        <v>200.72773807176901</v>
      </c>
      <c r="BE160">
        <v>0</v>
      </c>
      <c r="BF160">
        <v>200.99999999999901</v>
      </c>
      <c r="BG160">
        <v>201</v>
      </c>
      <c r="BH160">
        <v>0</v>
      </c>
      <c r="BI160">
        <v>210</v>
      </c>
      <c r="BJ160">
        <v>201.45414008187299</v>
      </c>
      <c r="BK160">
        <v>201</v>
      </c>
      <c r="BL160">
        <v>202.98238925807399</v>
      </c>
      <c r="BM160">
        <v>0</v>
      </c>
      <c r="BN160">
        <v>0</v>
      </c>
      <c r="BO160">
        <v>0</v>
      </c>
      <c r="BP160">
        <v>209.56737838629701</v>
      </c>
      <c r="BQ160">
        <v>209.57643392906201</v>
      </c>
      <c r="BR160">
        <v>200.81149273176001</v>
      </c>
      <c r="BS160">
        <v>204.49196940814599</v>
      </c>
      <c r="BT160">
        <v>0</v>
      </c>
      <c r="BU160">
        <v>0</v>
      </c>
      <c r="BV160">
        <v>204.05943205651599</v>
      </c>
      <c r="BW160">
        <v>200.39448890730799</v>
      </c>
      <c r="BX160">
        <v>200.53480858552601</v>
      </c>
      <c r="BY160">
        <v>200.20365342717801</v>
      </c>
      <c r="BZ160">
        <v>203.96621443814399</v>
      </c>
      <c r="CA160">
        <v>200.70611972556901</v>
      </c>
      <c r="CB160">
        <v>204.50728933129699</v>
      </c>
      <c r="CC160">
        <v>201.35688885863101</v>
      </c>
      <c r="CD160">
        <v>202</v>
      </c>
      <c r="CE160">
        <v>200</v>
      </c>
      <c r="CF160">
        <v>201.20420353914099</v>
      </c>
      <c r="CG160">
        <v>202.52120098426201</v>
      </c>
      <c r="CH160">
        <v>0</v>
      </c>
      <c r="CI160">
        <v>202.464153258262</v>
      </c>
      <c r="CJ160">
        <v>210.05719832304001</v>
      </c>
      <c r="CK160">
        <v>201.765905893276</v>
      </c>
      <c r="CL160">
        <v>201</v>
      </c>
      <c r="CM160">
        <v>204.85406801045099</v>
      </c>
      <c r="CN160">
        <v>203.47380048260101</v>
      </c>
      <c r="CO160">
        <v>200.61458220983801</v>
      </c>
      <c r="CP160">
        <v>205</v>
      </c>
      <c r="CQ160">
        <v>207.159561642651</v>
      </c>
      <c r="CR160">
        <v>203.05609655377199</v>
      </c>
      <c r="CS160">
        <v>202.154264037275</v>
      </c>
      <c r="CT160">
        <v>205.82452511565199</v>
      </c>
      <c r="CU160">
        <v>203.10959276707999</v>
      </c>
      <c r="CV160">
        <v>207.406135527983</v>
      </c>
      <c r="CW160">
        <v>202.55110483591</v>
      </c>
      <c r="CX160">
        <v>202</v>
      </c>
      <c r="CY160">
        <v>200</v>
      </c>
      <c r="CZ160">
        <v>206.06507149247599</v>
      </c>
      <c r="DA160">
        <v>201</v>
      </c>
      <c r="DB160">
        <v>200</v>
      </c>
      <c r="DC160">
        <v>208.84557283184299</v>
      </c>
      <c r="DD160">
        <v>204.94699849209201</v>
      </c>
      <c r="DE160">
        <v>201</v>
      </c>
      <c r="DF160">
        <v>202.26664927547401</v>
      </c>
      <c r="DG160">
        <v>200</v>
      </c>
      <c r="DH160">
        <v>204.29189134541301</v>
      </c>
      <c r="DI160">
        <v>204.575211719397</v>
      </c>
      <c r="DJ160">
        <v>0</v>
      </c>
      <c r="DK160">
        <v>202.83489078837999</v>
      </c>
      <c r="DL160">
        <v>202.42199309677699</v>
      </c>
      <c r="DM160">
        <v>200</v>
      </c>
      <c r="DN160">
        <v>200</v>
      </c>
      <c r="DO160">
        <v>203</v>
      </c>
      <c r="DP160">
        <v>202.53154075794799</v>
      </c>
      <c r="DQ160">
        <v>201.172393428248</v>
      </c>
      <c r="DR160">
        <v>200.242800831658</v>
      </c>
      <c r="DS160">
        <v>204.240993115816</v>
      </c>
      <c r="DT160">
        <v>203.285424148613</v>
      </c>
      <c r="DU160">
        <v>207.93601528324999</v>
      </c>
      <c r="DV160">
        <v>201.226803960057</v>
      </c>
      <c r="DW160">
        <v>205.37980513758899</v>
      </c>
      <c r="DX160">
        <v>205</v>
      </c>
      <c r="DY160">
        <v>202</v>
      </c>
      <c r="DZ160">
        <v>0</v>
      </c>
      <c r="EA160">
        <v>200.018814807908</v>
      </c>
      <c r="EB160">
        <v>203.08402237742001</v>
      </c>
      <c r="EC160">
        <v>201</v>
      </c>
      <c r="ED160">
        <v>203.96503811022399</v>
      </c>
      <c r="EE160">
        <v>204</v>
      </c>
      <c r="EF160">
        <v>201.438285920304</v>
      </c>
      <c r="EG160">
        <v>216</v>
      </c>
      <c r="EH160">
        <v>203.19458949979199</v>
      </c>
      <c r="EI160">
        <v>203.87818936423801</v>
      </c>
      <c r="EJ160">
        <v>0</v>
      </c>
      <c r="EK160">
        <v>203.004587117081</v>
      </c>
      <c r="EL160">
        <v>201.99999999999901</v>
      </c>
      <c r="EM160">
        <v>0</v>
      </c>
      <c r="EN160">
        <v>205</v>
      </c>
      <c r="EO160">
        <v>200</v>
      </c>
      <c r="EP160">
        <v>200</v>
      </c>
      <c r="EQ160">
        <v>204</v>
      </c>
      <c r="ER160">
        <v>201.78083116683001</v>
      </c>
      <c r="ES160">
        <v>203.36494120130101</v>
      </c>
      <c r="ET160">
        <v>0</v>
      </c>
      <c r="EU160">
        <v>207</v>
      </c>
      <c r="EV160">
        <v>201.22105238884001</v>
      </c>
      <c r="EW160">
        <v>201.15762940825701</v>
      </c>
      <c r="EX160">
        <v>0</v>
      </c>
      <c r="EY160">
        <v>203.69198573080101</v>
      </c>
      <c r="EZ160">
        <v>209</v>
      </c>
      <c r="FA160">
        <v>201.97467320283599</v>
      </c>
      <c r="FB160">
        <v>202.315367924101</v>
      </c>
      <c r="FC160">
        <v>202.39351562868501</v>
      </c>
      <c r="FD160">
        <v>205.27621939014</v>
      </c>
      <c r="FE160">
        <v>201.525699989706</v>
      </c>
      <c r="FF160">
        <v>203</v>
      </c>
      <c r="FG160">
        <v>200.563670517525</v>
      </c>
      <c r="FH160">
        <v>202.67380625830501</v>
      </c>
      <c r="FI160">
        <v>0</v>
      </c>
      <c r="FJ160">
        <v>0</v>
      </c>
      <c r="FK160">
        <v>201.17799625287401</v>
      </c>
      <c r="FL160">
        <v>0</v>
      </c>
      <c r="FM160">
        <v>209.920374413996</v>
      </c>
      <c r="FN160">
        <v>0</v>
      </c>
      <c r="FO160">
        <v>202.86203507456599</v>
      </c>
      <c r="FP160">
        <v>201.22677549597401</v>
      </c>
      <c r="FQ160">
        <v>200.05225772741201</v>
      </c>
      <c r="FR160">
        <v>202.95583665629201</v>
      </c>
      <c r="FS160">
        <v>208</v>
      </c>
      <c r="FT160">
        <v>203.022881910498</v>
      </c>
      <c r="FU160">
        <v>205.201936385295</v>
      </c>
      <c r="FV160">
        <v>203.50633425749101</v>
      </c>
      <c r="FW160">
        <v>205.440724834207</v>
      </c>
      <c r="FX160">
        <v>207.00947561043</v>
      </c>
      <c r="FY160">
        <v>204.36994008018101</v>
      </c>
      <c r="FZ160">
        <v>205.529961870157</v>
      </c>
      <c r="GA160">
        <v>204.719868659117</v>
      </c>
      <c r="GB160">
        <v>210.828569107563</v>
      </c>
      <c r="GC160">
        <v>205.737323561078</v>
      </c>
      <c r="GD160">
        <v>205.445138209867</v>
      </c>
      <c r="GE160">
        <v>205.529839889687</v>
      </c>
      <c r="GF160">
        <v>202.70318195843601</v>
      </c>
      <c r="GG160">
        <v>204.58633981183701</v>
      </c>
      <c r="GH160">
        <v>204.47939732101401</v>
      </c>
      <c r="GI160">
        <v>204.717511556196</v>
      </c>
      <c r="GJ160">
        <v>203.62692020369801</v>
      </c>
    </row>
    <row r="161" spans="1:192" x14ac:dyDescent="0.25">
      <c r="A161">
        <v>1.67135403116014</v>
      </c>
      <c r="B161">
        <v>204.56290169872801</v>
      </c>
      <c r="C161">
        <v>204.08380783551399</v>
      </c>
      <c r="D161">
        <v>205.19960741438999</v>
      </c>
      <c r="E161">
        <v>203.480101449936</v>
      </c>
      <c r="F161">
        <v>204.53563162466901</v>
      </c>
      <c r="G161">
        <v>205.861614948685</v>
      </c>
      <c r="H161">
        <v>203.95201752624001</v>
      </c>
      <c r="I161">
        <v>203.73850736644599</v>
      </c>
      <c r="J161">
        <v>203.58135344431</v>
      </c>
      <c r="K161">
        <v>204.40963341610501</v>
      </c>
      <c r="L161">
        <v>204.044635529011</v>
      </c>
      <c r="M161">
        <v>204.69869797374901</v>
      </c>
      <c r="N161">
        <v>203.88017387812999</v>
      </c>
      <c r="O161">
        <v>205.96548229096999</v>
      </c>
      <c r="P161">
        <v>204.81684970434</v>
      </c>
      <c r="Q161">
        <v>204.795508028196</v>
      </c>
      <c r="R161">
        <v>203.73858260056301</v>
      </c>
      <c r="S161">
        <v>201.68283160362799</v>
      </c>
      <c r="T161">
        <v>203</v>
      </c>
      <c r="U161">
        <v>203.99999999999901</v>
      </c>
      <c r="V161">
        <v>202.857604979754</v>
      </c>
      <c r="W161">
        <v>204.066495102652</v>
      </c>
      <c r="X161">
        <v>201.49142598924399</v>
      </c>
      <c r="Y161">
        <v>201</v>
      </c>
      <c r="Z161">
        <v>201.07309940406299</v>
      </c>
      <c r="AA161">
        <v>201</v>
      </c>
      <c r="AB161">
        <v>201.920896767729</v>
      </c>
      <c r="AC161">
        <v>201.671260933215</v>
      </c>
      <c r="AD161">
        <v>205.73976466316199</v>
      </c>
      <c r="AE161">
        <v>202.959927139754</v>
      </c>
      <c r="AF161">
        <v>204</v>
      </c>
      <c r="AG161">
        <v>0</v>
      </c>
      <c r="AH161">
        <v>201.181713850346</v>
      </c>
      <c r="AI161">
        <v>209.85618460675801</v>
      </c>
      <c r="AJ161">
        <v>204.99999999999901</v>
      </c>
      <c r="AK161">
        <v>201.09016025983999</v>
      </c>
      <c r="AL161">
        <v>204.99999999999901</v>
      </c>
      <c r="AM161">
        <v>205</v>
      </c>
      <c r="AN161">
        <v>204</v>
      </c>
      <c r="AO161">
        <v>203</v>
      </c>
      <c r="AP161">
        <v>205.641548524158</v>
      </c>
      <c r="AQ161">
        <v>203</v>
      </c>
      <c r="AR161">
        <v>205.01149122526999</v>
      </c>
      <c r="AS161">
        <v>0</v>
      </c>
      <c r="AT161">
        <v>203.00740628287201</v>
      </c>
      <c r="AU161">
        <v>0</v>
      </c>
      <c r="AV161">
        <v>202</v>
      </c>
      <c r="AW161">
        <v>206</v>
      </c>
      <c r="AX161">
        <v>201.19901200855199</v>
      </c>
      <c r="AY161">
        <v>0</v>
      </c>
      <c r="AZ161">
        <v>200</v>
      </c>
      <c r="BA161">
        <v>0</v>
      </c>
      <c r="BB161">
        <v>203</v>
      </c>
      <c r="BC161">
        <v>0</v>
      </c>
      <c r="BD161">
        <v>200.912538769044</v>
      </c>
      <c r="BE161">
        <v>0</v>
      </c>
      <c r="BF161">
        <v>200.827223074156</v>
      </c>
      <c r="BG161">
        <v>200.99999999999901</v>
      </c>
      <c r="BH161">
        <v>0</v>
      </c>
      <c r="BI161">
        <v>210</v>
      </c>
      <c r="BJ161">
        <v>0</v>
      </c>
      <c r="BK161">
        <v>0</v>
      </c>
      <c r="BL161">
        <v>202.51241839887001</v>
      </c>
      <c r="BM161">
        <v>209</v>
      </c>
      <c r="BN161">
        <v>0</v>
      </c>
      <c r="BO161">
        <v>0</v>
      </c>
      <c r="BP161">
        <v>208.04500713333599</v>
      </c>
      <c r="BQ161">
        <v>210</v>
      </c>
      <c r="BR161">
        <v>199.99999999999901</v>
      </c>
      <c r="BS161">
        <v>200</v>
      </c>
      <c r="BT161">
        <v>0</v>
      </c>
      <c r="BU161">
        <v>0</v>
      </c>
      <c r="BV161">
        <v>201.51314839813199</v>
      </c>
      <c r="BW161">
        <v>201.33431026346301</v>
      </c>
      <c r="BX161">
        <v>202</v>
      </c>
      <c r="BY161">
        <v>200.46678157945499</v>
      </c>
      <c r="BZ161">
        <v>202.45805796069101</v>
      </c>
      <c r="CA161">
        <v>199.99999999999901</v>
      </c>
      <c r="CB161">
        <v>202.482220038907</v>
      </c>
      <c r="CC161">
        <v>200.56843371285001</v>
      </c>
      <c r="CD161">
        <v>201.00714750520899</v>
      </c>
      <c r="CE161">
        <v>201.14910033709199</v>
      </c>
      <c r="CF161">
        <v>203.29219257415801</v>
      </c>
      <c r="CG161">
        <v>202.193223808135</v>
      </c>
      <c r="CH161">
        <v>203.076882737115</v>
      </c>
      <c r="CI161">
        <v>200.519703459211</v>
      </c>
      <c r="CJ161">
        <v>204</v>
      </c>
      <c r="CK161">
        <v>201</v>
      </c>
      <c r="CL161">
        <v>200.99999999999901</v>
      </c>
      <c r="CM161">
        <v>203.46017198825601</v>
      </c>
      <c r="CN161">
        <v>203</v>
      </c>
      <c r="CO161">
        <v>204.49891481050599</v>
      </c>
      <c r="CP161">
        <v>0</v>
      </c>
      <c r="CQ161">
        <v>206</v>
      </c>
      <c r="CR161">
        <v>204.30223677744499</v>
      </c>
      <c r="CS161">
        <v>208.700084201441</v>
      </c>
      <c r="CT161">
        <v>203.79331354930301</v>
      </c>
      <c r="CU161">
        <v>200</v>
      </c>
      <c r="CV161">
        <v>204.149315124872</v>
      </c>
      <c r="CW161">
        <v>210.45733581203299</v>
      </c>
      <c r="CX161">
        <v>201.991392767587</v>
      </c>
      <c r="CY161">
        <v>0</v>
      </c>
      <c r="CZ161">
        <v>202.88811812469501</v>
      </c>
      <c r="DA161">
        <v>0</v>
      </c>
      <c r="DB161">
        <v>0</v>
      </c>
      <c r="DC161">
        <v>204.58487401856999</v>
      </c>
      <c r="DD161">
        <v>207.915525744115</v>
      </c>
      <c r="DE161">
        <v>201.17000972256599</v>
      </c>
      <c r="DF161">
        <v>0</v>
      </c>
      <c r="DG161">
        <v>203.47067288506301</v>
      </c>
      <c r="DH161">
        <v>202.75819512894699</v>
      </c>
      <c r="DI161">
        <v>203.809538662694</v>
      </c>
      <c r="DJ161">
        <v>201</v>
      </c>
      <c r="DK161">
        <v>201.04596669596401</v>
      </c>
      <c r="DL161">
        <v>204</v>
      </c>
      <c r="DM161">
        <v>0</v>
      </c>
      <c r="DN161">
        <v>0</v>
      </c>
      <c r="DO161">
        <v>203</v>
      </c>
      <c r="DP161">
        <v>202.365025765778</v>
      </c>
      <c r="DQ161">
        <v>201.57662392037199</v>
      </c>
      <c r="DR161">
        <v>200</v>
      </c>
      <c r="DS161">
        <v>204.99999999999901</v>
      </c>
      <c r="DT161">
        <v>202.82278479131901</v>
      </c>
      <c r="DU161">
        <v>204.57510327236699</v>
      </c>
      <c r="DV161">
        <v>210</v>
      </c>
      <c r="DW161">
        <v>203.85722036943301</v>
      </c>
      <c r="DX161">
        <v>202</v>
      </c>
      <c r="DY161">
        <v>202</v>
      </c>
      <c r="DZ161">
        <v>0</v>
      </c>
      <c r="EA161">
        <v>0</v>
      </c>
      <c r="EB161">
        <v>202.99999999999901</v>
      </c>
      <c r="EC161">
        <v>201</v>
      </c>
      <c r="ED161">
        <v>200</v>
      </c>
      <c r="EE161">
        <v>204</v>
      </c>
      <c r="EF161">
        <v>202.77797193910999</v>
      </c>
      <c r="EG161">
        <v>204.22895435536299</v>
      </c>
      <c r="EH161">
        <v>201</v>
      </c>
      <c r="EI161">
        <v>204.14339945922899</v>
      </c>
      <c r="EJ161">
        <v>204</v>
      </c>
      <c r="EK161">
        <v>205</v>
      </c>
      <c r="EL161">
        <v>202</v>
      </c>
      <c r="EM161">
        <v>0</v>
      </c>
      <c r="EN161">
        <v>201.956156172036</v>
      </c>
      <c r="EO161">
        <v>200.09548546743201</v>
      </c>
      <c r="EP161">
        <v>200.58592318394</v>
      </c>
      <c r="EQ161">
        <v>203.99999999999901</v>
      </c>
      <c r="ER161">
        <v>205.79376374259999</v>
      </c>
      <c r="ES161">
        <v>201.43309878231699</v>
      </c>
      <c r="ET161">
        <v>206</v>
      </c>
      <c r="EU161">
        <v>206.99999999999901</v>
      </c>
      <c r="EV161">
        <v>200</v>
      </c>
      <c r="EW161">
        <v>200</v>
      </c>
      <c r="EX161">
        <v>206</v>
      </c>
      <c r="EY161">
        <v>203.18496268924201</v>
      </c>
      <c r="EZ161">
        <v>201</v>
      </c>
      <c r="FA161">
        <v>206.69112899470099</v>
      </c>
      <c r="FB161">
        <v>202</v>
      </c>
      <c r="FC161">
        <v>202.687147669311</v>
      </c>
      <c r="FD161">
        <v>209.599750519417</v>
      </c>
      <c r="FE161">
        <v>202</v>
      </c>
      <c r="FF161">
        <v>202.91134224211399</v>
      </c>
      <c r="FG161">
        <v>200.72237650824701</v>
      </c>
      <c r="FH161">
        <v>201.792781067703</v>
      </c>
      <c r="FI161">
        <v>0</v>
      </c>
      <c r="FJ161">
        <v>200.45895163062301</v>
      </c>
      <c r="FK161">
        <v>204.86137436086199</v>
      </c>
      <c r="FL161">
        <v>206.73705894336399</v>
      </c>
      <c r="FM161">
        <v>201</v>
      </c>
      <c r="FN161">
        <v>0</v>
      </c>
      <c r="FO161">
        <v>0</v>
      </c>
      <c r="FP161">
        <v>201.5836415549</v>
      </c>
      <c r="FQ161">
        <v>204.982043346903</v>
      </c>
      <c r="FR161">
        <v>208</v>
      </c>
      <c r="FS161">
        <v>208</v>
      </c>
      <c r="FT161">
        <v>200</v>
      </c>
      <c r="FU161">
        <v>202.21604535754301</v>
      </c>
      <c r="FV161">
        <v>204.77098451337301</v>
      </c>
      <c r="FW161">
        <v>206.73170081527499</v>
      </c>
      <c r="FX161">
        <v>203.80496910247001</v>
      </c>
      <c r="FY161">
        <v>203.511039900474</v>
      </c>
      <c r="FZ161">
        <v>203.79847735144199</v>
      </c>
      <c r="GA161">
        <v>204.461582645493</v>
      </c>
      <c r="GB161">
        <v>207.91899972077999</v>
      </c>
      <c r="GC161">
        <v>205.731486529237</v>
      </c>
      <c r="GD161">
        <v>205.37742400651999</v>
      </c>
      <c r="GE161">
        <v>204.55315406129401</v>
      </c>
      <c r="GF161">
        <v>203.43139286333201</v>
      </c>
      <c r="GG161">
        <v>205.32354069125799</v>
      </c>
      <c r="GH161">
        <v>205.49550097385799</v>
      </c>
      <c r="GI161">
        <v>205.19228970661101</v>
      </c>
      <c r="GJ161">
        <v>204.37280136227301</v>
      </c>
    </row>
    <row r="162" spans="1:192" x14ac:dyDescent="0.25">
      <c r="A162">
        <v>1.68079589301668</v>
      </c>
      <c r="B162">
        <v>203.16611223919401</v>
      </c>
      <c r="C162">
        <v>204.55694235205499</v>
      </c>
      <c r="D162">
        <v>204.01607426272</v>
      </c>
      <c r="E162">
        <v>203.59277754690001</v>
      </c>
      <c r="F162">
        <v>203.39374332256699</v>
      </c>
      <c r="G162">
        <v>204.349427924803</v>
      </c>
      <c r="H162">
        <v>205.90243879573799</v>
      </c>
      <c r="I162">
        <v>204.76260249038799</v>
      </c>
      <c r="J162">
        <v>203.48833660194401</v>
      </c>
      <c r="K162">
        <v>204.17733538361401</v>
      </c>
      <c r="L162">
        <v>203.36461296838399</v>
      </c>
      <c r="M162">
        <v>205.792262665972</v>
      </c>
      <c r="N162">
        <v>206.190511881699</v>
      </c>
      <c r="O162">
        <v>202.72881874592301</v>
      </c>
      <c r="P162">
        <v>204.61114103660901</v>
      </c>
      <c r="Q162">
        <v>203.766754470341</v>
      </c>
      <c r="R162">
        <v>204.46667308724199</v>
      </c>
      <c r="S162">
        <v>201</v>
      </c>
      <c r="T162">
        <v>200</v>
      </c>
      <c r="U162">
        <v>204</v>
      </c>
      <c r="V162">
        <v>206.820218520727</v>
      </c>
      <c r="W162">
        <v>0</v>
      </c>
      <c r="X162">
        <v>0</v>
      </c>
      <c r="Y162">
        <v>205.99999999999901</v>
      </c>
      <c r="Z162">
        <v>201.80952334951601</v>
      </c>
      <c r="AA162">
        <v>201</v>
      </c>
      <c r="AB162">
        <v>200.55264903569801</v>
      </c>
      <c r="AC162">
        <v>201.673252953207</v>
      </c>
      <c r="AD162">
        <v>204.015638587788</v>
      </c>
      <c r="AE162">
        <v>206.282455249913</v>
      </c>
      <c r="AF162">
        <v>0</v>
      </c>
      <c r="AG162">
        <v>0</v>
      </c>
      <c r="AH162">
        <v>202.816142780734</v>
      </c>
      <c r="AI162">
        <v>203.775525904343</v>
      </c>
      <c r="AJ162">
        <v>0</v>
      </c>
      <c r="AK162">
        <v>201</v>
      </c>
      <c r="AL162">
        <v>202</v>
      </c>
      <c r="AM162">
        <v>0</v>
      </c>
      <c r="AN162">
        <v>204</v>
      </c>
      <c r="AO162">
        <v>203</v>
      </c>
      <c r="AP162">
        <v>208.27328228092301</v>
      </c>
      <c r="AQ162">
        <v>201</v>
      </c>
      <c r="AR162">
        <v>205.46940432121599</v>
      </c>
      <c r="AS162">
        <v>209</v>
      </c>
      <c r="AT162">
        <v>203.861827656326</v>
      </c>
      <c r="AU162">
        <v>0</v>
      </c>
      <c r="AV162">
        <v>205</v>
      </c>
      <c r="AW162">
        <v>0</v>
      </c>
      <c r="AX162">
        <v>200.785221709891</v>
      </c>
      <c r="AY162">
        <v>200</v>
      </c>
      <c r="AZ162">
        <v>0</v>
      </c>
      <c r="BA162">
        <v>0</v>
      </c>
      <c r="BB162">
        <v>0</v>
      </c>
      <c r="BC162">
        <v>0</v>
      </c>
      <c r="BD162">
        <v>202</v>
      </c>
      <c r="BE162">
        <v>0</v>
      </c>
      <c r="BF162">
        <v>203.005896896124</v>
      </c>
      <c r="BG162">
        <v>0</v>
      </c>
      <c r="BH162">
        <v>0</v>
      </c>
      <c r="BI162">
        <v>0</v>
      </c>
      <c r="BJ162">
        <v>206</v>
      </c>
      <c r="BK162">
        <v>200</v>
      </c>
      <c r="BL162">
        <v>0</v>
      </c>
      <c r="BM162">
        <v>209</v>
      </c>
      <c r="BN162">
        <v>201</v>
      </c>
      <c r="BO162">
        <v>201</v>
      </c>
      <c r="BP162">
        <v>203.524900220462</v>
      </c>
      <c r="BQ162">
        <v>210</v>
      </c>
      <c r="BR162">
        <v>0</v>
      </c>
      <c r="BS162">
        <v>200</v>
      </c>
      <c r="BT162">
        <v>0</v>
      </c>
      <c r="BU162">
        <v>0</v>
      </c>
      <c r="BV162">
        <v>201.16929019289699</v>
      </c>
      <c r="BW162">
        <v>201.99999999999901</v>
      </c>
      <c r="BX162">
        <v>202.410883889568</v>
      </c>
      <c r="BY162">
        <v>209</v>
      </c>
      <c r="BZ162">
        <v>202</v>
      </c>
      <c r="CA162">
        <v>200</v>
      </c>
      <c r="CB162">
        <v>202</v>
      </c>
      <c r="CC162">
        <v>200</v>
      </c>
      <c r="CD162">
        <v>200.99999999999901</v>
      </c>
      <c r="CE162">
        <v>200.59614026136501</v>
      </c>
      <c r="CF162">
        <v>203.00827417872</v>
      </c>
      <c r="CG162">
        <v>0</v>
      </c>
      <c r="CH162">
        <v>204.85502903371099</v>
      </c>
      <c r="CI162">
        <v>200</v>
      </c>
      <c r="CJ162">
        <v>202</v>
      </c>
      <c r="CK162">
        <v>202</v>
      </c>
      <c r="CL162">
        <v>201</v>
      </c>
      <c r="CM162">
        <v>200.98541206622801</v>
      </c>
      <c r="CN162">
        <v>203</v>
      </c>
      <c r="CO162">
        <v>208.826099023355</v>
      </c>
      <c r="CP162">
        <v>0</v>
      </c>
      <c r="CQ162">
        <v>0</v>
      </c>
      <c r="CR162">
        <v>204.88467283682101</v>
      </c>
      <c r="CS162">
        <v>204.99463836245101</v>
      </c>
      <c r="CT162">
        <v>0</v>
      </c>
      <c r="CU162">
        <v>199.99999999999901</v>
      </c>
      <c r="CV162">
        <v>205.74295327989799</v>
      </c>
      <c r="CW162">
        <v>205.198377675822</v>
      </c>
      <c r="CX162">
        <v>201.99781107127899</v>
      </c>
      <c r="CY162">
        <v>0</v>
      </c>
      <c r="CZ162">
        <v>203</v>
      </c>
      <c r="DA162">
        <v>0</v>
      </c>
      <c r="DB162">
        <v>199.99999999999901</v>
      </c>
      <c r="DC162">
        <v>201.576314544079</v>
      </c>
      <c r="DD162">
        <v>0</v>
      </c>
      <c r="DE162">
        <v>203.020412756452</v>
      </c>
      <c r="DF162">
        <v>0</v>
      </c>
      <c r="DG162">
        <v>211.308313766075</v>
      </c>
      <c r="DH162">
        <v>203.48556303758201</v>
      </c>
      <c r="DI162">
        <v>202.75640171715401</v>
      </c>
      <c r="DJ162">
        <v>201</v>
      </c>
      <c r="DK162">
        <v>202</v>
      </c>
      <c r="DL162">
        <v>0</v>
      </c>
      <c r="DM162">
        <v>0</v>
      </c>
      <c r="DN162">
        <v>0</v>
      </c>
      <c r="DO162">
        <v>202.61328913873299</v>
      </c>
      <c r="DP162">
        <v>202</v>
      </c>
      <c r="DQ162">
        <v>200.85048432104199</v>
      </c>
      <c r="DR162">
        <v>203</v>
      </c>
      <c r="DS162">
        <v>205</v>
      </c>
      <c r="DT162">
        <v>201.11837463549</v>
      </c>
      <c r="DU162">
        <v>202.22562122149799</v>
      </c>
      <c r="DV162">
        <v>210</v>
      </c>
      <c r="DW162">
        <v>203.66656507944501</v>
      </c>
      <c r="DX162">
        <v>202</v>
      </c>
      <c r="DY162">
        <v>204</v>
      </c>
      <c r="DZ162">
        <v>0</v>
      </c>
      <c r="EA162">
        <v>0</v>
      </c>
      <c r="EB162">
        <v>0</v>
      </c>
      <c r="EC162">
        <v>211</v>
      </c>
      <c r="ED162">
        <v>199.99999999999901</v>
      </c>
      <c r="EE162">
        <v>0</v>
      </c>
      <c r="EF162">
        <v>206.54975424912001</v>
      </c>
      <c r="EG162">
        <v>213.96717537709</v>
      </c>
      <c r="EH162">
        <v>0</v>
      </c>
      <c r="EI162">
        <v>203.760078404648</v>
      </c>
      <c r="EJ162">
        <v>204</v>
      </c>
      <c r="EK162">
        <v>201</v>
      </c>
      <c r="EL162">
        <v>203.17202108685399</v>
      </c>
      <c r="EM162">
        <v>202.28313884154201</v>
      </c>
      <c r="EN162">
        <v>202.12909314559499</v>
      </c>
      <c r="EO162">
        <v>202.06291665324201</v>
      </c>
      <c r="EP162">
        <v>201.524222236512</v>
      </c>
      <c r="EQ162">
        <v>0</v>
      </c>
      <c r="ER162">
        <v>210.72092799067499</v>
      </c>
      <c r="ES162">
        <v>201</v>
      </c>
      <c r="ET162">
        <v>201.56252460259901</v>
      </c>
      <c r="EU162">
        <v>206.99999999999901</v>
      </c>
      <c r="EV162">
        <v>200</v>
      </c>
      <c r="EW162">
        <v>202.849371691286</v>
      </c>
      <c r="EX162">
        <v>205.99999999999901</v>
      </c>
      <c r="EY162">
        <v>201.02319207188199</v>
      </c>
      <c r="EZ162">
        <v>201</v>
      </c>
      <c r="FA162">
        <v>208</v>
      </c>
      <c r="FB162">
        <v>200</v>
      </c>
      <c r="FC162">
        <v>0</v>
      </c>
      <c r="FD162">
        <v>205.929329373218</v>
      </c>
      <c r="FE162">
        <v>0</v>
      </c>
      <c r="FF162">
        <v>202.21771466656699</v>
      </c>
      <c r="FG162">
        <v>200.34340780890699</v>
      </c>
      <c r="FH162">
        <v>0</v>
      </c>
      <c r="FI162">
        <v>0</v>
      </c>
      <c r="FJ162">
        <v>200.535990549308</v>
      </c>
      <c r="FK162">
        <v>205</v>
      </c>
      <c r="FL162">
        <v>206.418994155615</v>
      </c>
      <c r="FM162">
        <v>0</v>
      </c>
      <c r="FN162">
        <v>0</v>
      </c>
      <c r="FO162">
        <v>0</v>
      </c>
      <c r="FP162">
        <v>209.008182437611</v>
      </c>
      <c r="FQ162">
        <v>205.103629590167</v>
      </c>
      <c r="FR162">
        <v>208</v>
      </c>
      <c r="FS162">
        <v>200.66953998120101</v>
      </c>
      <c r="FT162">
        <v>0</v>
      </c>
      <c r="FU162">
        <v>203.764370214249</v>
      </c>
      <c r="FV162">
        <v>205.021058817848</v>
      </c>
      <c r="FW162">
        <v>205.12052078224701</v>
      </c>
      <c r="FX162">
        <v>203.36618338597901</v>
      </c>
      <c r="FY162">
        <v>204.535607383469</v>
      </c>
      <c r="FZ162">
        <v>203.40958547341901</v>
      </c>
      <c r="GA162">
        <v>204.48236663989101</v>
      </c>
      <c r="GB162">
        <v>204.377900036466</v>
      </c>
      <c r="GC162">
        <v>207.13901987790101</v>
      </c>
      <c r="GD162">
        <v>205.48027487223001</v>
      </c>
      <c r="GE162">
        <v>203.538022815669</v>
      </c>
      <c r="GF162">
        <v>203.95642409851499</v>
      </c>
      <c r="GG162">
        <v>205.05556148256201</v>
      </c>
      <c r="GH162">
        <v>205.338460171837</v>
      </c>
      <c r="GI162">
        <v>204.35538147979199</v>
      </c>
      <c r="GJ162">
        <v>203.94897715953101</v>
      </c>
    </row>
    <row r="163" spans="1:192" x14ac:dyDescent="0.25">
      <c r="A163">
        <v>1.6902377548732099</v>
      </c>
      <c r="B163">
        <v>204.58808743947299</v>
      </c>
      <c r="C163">
        <v>204.481517682835</v>
      </c>
      <c r="D163">
        <v>204.49113959936901</v>
      </c>
      <c r="E163">
        <v>205.37426914073501</v>
      </c>
      <c r="F163">
        <v>205.46653357190399</v>
      </c>
      <c r="G163">
        <v>205.794307530597</v>
      </c>
      <c r="H163">
        <v>203.01553763664501</v>
      </c>
      <c r="I163">
        <v>204.32043935925901</v>
      </c>
      <c r="J163">
        <v>203.35121079479899</v>
      </c>
      <c r="K163">
        <v>203.906256900698</v>
      </c>
      <c r="L163">
        <v>204.31749356322999</v>
      </c>
      <c r="M163">
        <v>204.98554504402099</v>
      </c>
      <c r="N163">
        <v>204.95903807477899</v>
      </c>
      <c r="O163">
        <v>204.21853762611701</v>
      </c>
      <c r="P163">
        <v>204.10777845992999</v>
      </c>
      <c r="Q163">
        <v>204.244240234252</v>
      </c>
      <c r="R163">
        <v>203.41293441857101</v>
      </c>
      <c r="S163">
        <v>200.58576620874899</v>
      </c>
      <c r="T163">
        <v>200</v>
      </c>
      <c r="U163">
        <v>203.99999999999901</v>
      </c>
      <c r="V163">
        <v>202.89190135073201</v>
      </c>
      <c r="W163">
        <v>0</v>
      </c>
      <c r="X163">
        <v>0</v>
      </c>
      <c r="Y163">
        <v>206</v>
      </c>
      <c r="Z163">
        <v>214.99999999999901</v>
      </c>
      <c r="AA163">
        <v>0</v>
      </c>
      <c r="AB163">
        <v>201.52399648371201</v>
      </c>
      <c r="AC163">
        <v>206.182877003448</v>
      </c>
      <c r="AD163">
        <v>0</v>
      </c>
      <c r="AE163">
        <v>209</v>
      </c>
      <c r="AF163">
        <v>203</v>
      </c>
      <c r="AG163">
        <v>0</v>
      </c>
      <c r="AH163">
        <v>202</v>
      </c>
      <c r="AI163">
        <v>205.25029886092099</v>
      </c>
      <c r="AJ163">
        <v>202</v>
      </c>
      <c r="AK163">
        <v>206.05254187556901</v>
      </c>
      <c r="AL163">
        <v>202</v>
      </c>
      <c r="AM163">
        <v>0</v>
      </c>
      <c r="AN163">
        <v>204.40810144722701</v>
      </c>
      <c r="AO163">
        <v>0</v>
      </c>
      <c r="AP163">
        <v>0</v>
      </c>
      <c r="AQ163">
        <v>201</v>
      </c>
      <c r="AR163">
        <v>204.14610717768301</v>
      </c>
      <c r="AS163">
        <v>209</v>
      </c>
      <c r="AT163">
        <v>204.811054745706</v>
      </c>
      <c r="AU163">
        <v>0</v>
      </c>
      <c r="AV163">
        <v>205</v>
      </c>
      <c r="AW163">
        <v>0</v>
      </c>
      <c r="AX163">
        <v>203</v>
      </c>
      <c r="AY163">
        <v>199.99999999999901</v>
      </c>
      <c r="AZ163">
        <v>0</v>
      </c>
      <c r="BA163">
        <v>0</v>
      </c>
      <c r="BB163">
        <v>0</v>
      </c>
      <c r="BC163">
        <v>203</v>
      </c>
      <c r="BD163">
        <v>201.35149633412999</v>
      </c>
      <c r="BE163">
        <v>0</v>
      </c>
      <c r="BF163">
        <v>207.85846820977801</v>
      </c>
      <c r="BG163">
        <v>204</v>
      </c>
      <c r="BH163">
        <v>0</v>
      </c>
      <c r="BI163">
        <v>0</v>
      </c>
      <c r="BJ163">
        <v>206</v>
      </c>
      <c r="BK163">
        <v>199.99999999999901</v>
      </c>
      <c r="BL163">
        <v>0</v>
      </c>
      <c r="BM163">
        <v>0</v>
      </c>
      <c r="BN163">
        <v>201</v>
      </c>
      <c r="BO163">
        <v>201</v>
      </c>
      <c r="BP163">
        <v>201.82322526304901</v>
      </c>
      <c r="BQ163">
        <v>202</v>
      </c>
      <c r="BR163">
        <v>0</v>
      </c>
      <c r="BS163">
        <v>207</v>
      </c>
      <c r="BT163">
        <v>204</v>
      </c>
      <c r="BU163">
        <v>0</v>
      </c>
      <c r="BV163">
        <v>201.10072917726501</v>
      </c>
      <c r="BW163">
        <v>200</v>
      </c>
      <c r="BX163">
        <v>203</v>
      </c>
      <c r="BY163">
        <v>209</v>
      </c>
      <c r="BZ163">
        <v>0</v>
      </c>
      <c r="CA163">
        <v>0</v>
      </c>
      <c r="CB163">
        <v>201</v>
      </c>
      <c r="CC163">
        <v>0</v>
      </c>
      <c r="CD163">
        <v>201</v>
      </c>
      <c r="CE163">
        <v>200</v>
      </c>
      <c r="CF163">
        <v>202.616590063606</v>
      </c>
      <c r="CG163">
        <v>202</v>
      </c>
      <c r="CH163">
        <v>201.60920105025099</v>
      </c>
      <c r="CI163">
        <v>0</v>
      </c>
      <c r="CJ163">
        <v>202</v>
      </c>
      <c r="CK163">
        <v>203.161498489504</v>
      </c>
      <c r="CL163">
        <v>201</v>
      </c>
      <c r="CM163">
        <v>201.441130487083</v>
      </c>
      <c r="CN163">
        <v>0</v>
      </c>
      <c r="CO163">
        <v>207.25933031232199</v>
      </c>
      <c r="CP163">
        <v>200</v>
      </c>
      <c r="CQ163">
        <v>0</v>
      </c>
      <c r="CR163">
        <v>205</v>
      </c>
      <c r="CS163">
        <v>202.04687051282099</v>
      </c>
      <c r="CT163">
        <v>201</v>
      </c>
      <c r="CU163">
        <v>202.86564617715999</v>
      </c>
      <c r="CV163">
        <v>210</v>
      </c>
      <c r="CW163">
        <v>200.065090978364</v>
      </c>
      <c r="CX163">
        <v>201</v>
      </c>
      <c r="CY163">
        <v>202.54894402319999</v>
      </c>
      <c r="CZ163">
        <v>201</v>
      </c>
      <c r="DA163">
        <v>205.587974734071</v>
      </c>
      <c r="DB163">
        <v>199.99999999999901</v>
      </c>
      <c r="DC163">
        <v>200.371769316485</v>
      </c>
      <c r="DD163">
        <v>200.916720370467</v>
      </c>
      <c r="DE163">
        <v>204.63181548381101</v>
      </c>
      <c r="DF163">
        <v>200</v>
      </c>
      <c r="DG163">
        <v>202.524288408411</v>
      </c>
      <c r="DH163">
        <v>203.59386486372199</v>
      </c>
      <c r="DI163">
        <v>201</v>
      </c>
      <c r="DJ163">
        <v>203</v>
      </c>
      <c r="DK163">
        <v>202</v>
      </c>
      <c r="DL163">
        <v>0</v>
      </c>
      <c r="DM163">
        <v>0</v>
      </c>
      <c r="DN163">
        <v>0</v>
      </c>
      <c r="DO163">
        <v>200.35448360062699</v>
      </c>
      <c r="DP163">
        <v>202</v>
      </c>
      <c r="DQ163">
        <v>200</v>
      </c>
      <c r="DR163">
        <v>203.13667437553801</v>
      </c>
      <c r="DS163">
        <v>0</v>
      </c>
      <c r="DT163">
        <v>202.50921136337101</v>
      </c>
      <c r="DU163">
        <v>204</v>
      </c>
      <c r="DV163">
        <v>0</v>
      </c>
      <c r="DW163">
        <v>0</v>
      </c>
      <c r="DX163">
        <v>211</v>
      </c>
      <c r="DY163">
        <v>203.28304163230899</v>
      </c>
      <c r="DZ163">
        <v>201</v>
      </c>
      <c r="EA163">
        <v>204.882794068728</v>
      </c>
      <c r="EB163">
        <v>0</v>
      </c>
      <c r="EC163">
        <v>209.100231741486</v>
      </c>
      <c r="ED163">
        <v>205.60417073601701</v>
      </c>
      <c r="EE163">
        <v>0</v>
      </c>
      <c r="EF163">
        <v>206.96715172831099</v>
      </c>
      <c r="EG163">
        <v>220</v>
      </c>
      <c r="EH163">
        <v>202</v>
      </c>
      <c r="EI163">
        <v>203.18618980848501</v>
      </c>
      <c r="EJ163">
        <v>0</v>
      </c>
      <c r="EK163">
        <v>201</v>
      </c>
      <c r="EL163">
        <v>201.67667535231399</v>
      </c>
      <c r="EM163">
        <v>201.79018355085401</v>
      </c>
      <c r="EN163">
        <v>204.384139907795</v>
      </c>
      <c r="EO163">
        <v>202.16491445273999</v>
      </c>
      <c r="EP163">
        <v>203.807117412325</v>
      </c>
      <c r="EQ163">
        <v>0</v>
      </c>
      <c r="ER163">
        <v>204</v>
      </c>
      <c r="ES163">
        <v>0</v>
      </c>
      <c r="ET163">
        <v>200</v>
      </c>
      <c r="EU163">
        <v>0</v>
      </c>
      <c r="EV163">
        <v>200</v>
      </c>
      <c r="EW163">
        <v>205.36143250890899</v>
      </c>
      <c r="EX163">
        <v>205.501140149891</v>
      </c>
      <c r="EY163">
        <v>207</v>
      </c>
      <c r="EZ163">
        <v>0</v>
      </c>
      <c r="FA163">
        <v>0</v>
      </c>
      <c r="FB163">
        <v>200.72879215718299</v>
      </c>
      <c r="FC163">
        <v>0</v>
      </c>
      <c r="FD163">
        <v>203.766946034097</v>
      </c>
      <c r="FE163">
        <v>0</v>
      </c>
      <c r="FF163">
        <v>202</v>
      </c>
      <c r="FG163">
        <v>200.84152847711999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200</v>
      </c>
      <c r="FP163">
        <v>210</v>
      </c>
      <c r="FQ163">
        <v>200</v>
      </c>
      <c r="FR163">
        <v>0</v>
      </c>
      <c r="FS163">
        <v>200.12641673347099</v>
      </c>
      <c r="FT163">
        <v>203</v>
      </c>
      <c r="FU163">
        <v>204.33727947133499</v>
      </c>
      <c r="FV163">
        <v>202.91823971519901</v>
      </c>
      <c r="FW163">
        <v>204.11320717470301</v>
      </c>
      <c r="FX163">
        <v>201.806634236382</v>
      </c>
      <c r="FY163">
        <v>204.45403533816699</v>
      </c>
      <c r="FZ163">
        <v>202.602337473137</v>
      </c>
      <c r="GA163">
        <v>205.416263169367</v>
      </c>
      <c r="GB163">
        <v>203.823725015001</v>
      </c>
      <c r="GC163">
        <v>207.78765374567701</v>
      </c>
      <c r="GD163">
        <v>205.444472596347</v>
      </c>
      <c r="GE163">
        <v>204.874771481642</v>
      </c>
      <c r="GF163">
        <v>203.36988523609301</v>
      </c>
      <c r="GG163">
        <v>204.23579999999001</v>
      </c>
      <c r="GH163">
        <v>202.54887766878599</v>
      </c>
      <c r="GI163">
        <v>205.06877665973499</v>
      </c>
      <c r="GJ163">
        <v>205.003864184896</v>
      </c>
    </row>
    <row r="164" spans="1:192" x14ac:dyDescent="0.25">
      <c r="A164">
        <v>1.6996796167297501</v>
      </c>
      <c r="B164">
        <v>204.30195730114599</v>
      </c>
      <c r="C164">
        <v>205.819538173084</v>
      </c>
      <c r="D164">
        <v>202.95860705677001</v>
      </c>
      <c r="E164">
        <v>203.74678319708099</v>
      </c>
      <c r="F164">
        <v>205.07232368562501</v>
      </c>
      <c r="G164">
        <v>204.54142092603601</v>
      </c>
      <c r="H164">
        <v>203.01750732684499</v>
      </c>
      <c r="I164">
        <v>204.966040112282</v>
      </c>
      <c r="J164">
        <v>203.98044888572801</v>
      </c>
      <c r="K164">
        <v>204.681898165332</v>
      </c>
      <c r="L164">
        <v>205.468481755883</v>
      </c>
      <c r="M164">
        <v>205.20931724314499</v>
      </c>
      <c r="N164">
        <v>206.362086493833</v>
      </c>
      <c r="O164">
        <v>204.47922400770301</v>
      </c>
      <c r="P164">
        <v>203.08227118717201</v>
      </c>
      <c r="Q164">
        <v>205.36913600147699</v>
      </c>
      <c r="R164">
        <v>205.37499653028101</v>
      </c>
      <c r="S164">
        <v>200</v>
      </c>
      <c r="T164">
        <v>209.99999999999901</v>
      </c>
      <c r="U164">
        <v>204</v>
      </c>
      <c r="V164">
        <v>200</v>
      </c>
      <c r="W164">
        <v>0</v>
      </c>
      <c r="X164">
        <v>0</v>
      </c>
      <c r="Y164">
        <v>203</v>
      </c>
      <c r="Z164">
        <v>215</v>
      </c>
      <c r="AA164">
        <v>0</v>
      </c>
      <c r="AB164">
        <v>203.13438609590301</v>
      </c>
      <c r="AC164">
        <v>202.26439445430199</v>
      </c>
      <c r="AD164">
        <v>0</v>
      </c>
      <c r="AE164">
        <v>0</v>
      </c>
      <c r="AF164">
        <v>203</v>
      </c>
      <c r="AG164">
        <v>201</v>
      </c>
      <c r="AH164">
        <v>0</v>
      </c>
      <c r="AI164">
        <v>206.782498153711</v>
      </c>
      <c r="AJ164">
        <v>202</v>
      </c>
      <c r="AK164">
        <v>208.28907140414799</v>
      </c>
      <c r="AL164">
        <v>201.60533055818499</v>
      </c>
      <c r="AM164">
        <v>0</v>
      </c>
      <c r="AN164">
        <v>204.62243025492401</v>
      </c>
      <c r="AO164">
        <v>0</v>
      </c>
      <c r="AP164">
        <v>204.99999999999901</v>
      </c>
      <c r="AQ164">
        <v>0</v>
      </c>
      <c r="AR164">
        <v>0</v>
      </c>
      <c r="AS164">
        <v>0</v>
      </c>
      <c r="AT164">
        <v>200</v>
      </c>
      <c r="AU164">
        <v>0</v>
      </c>
      <c r="AV164">
        <v>0</v>
      </c>
      <c r="AW164">
        <v>200</v>
      </c>
      <c r="AX164">
        <v>203</v>
      </c>
      <c r="AY164">
        <v>0</v>
      </c>
      <c r="AZ164">
        <v>0</v>
      </c>
      <c r="BA164">
        <v>0</v>
      </c>
      <c r="BB164">
        <v>0</v>
      </c>
      <c r="BC164">
        <v>203</v>
      </c>
      <c r="BD164">
        <v>201.13295786220499</v>
      </c>
      <c r="BE164">
        <v>204</v>
      </c>
      <c r="BF164">
        <v>203.489741405594</v>
      </c>
      <c r="BG164">
        <v>204.804445084333</v>
      </c>
      <c r="BH164">
        <v>0</v>
      </c>
      <c r="BI164">
        <v>0</v>
      </c>
      <c r="BJ164">
        <v>202</v>
      </c>
      <c r="BK164">
        <v>0</v>
      </c>
      <c r="BL164">
        <v>204.09472223719399</v>
      </c>
      <c r="BM164">
        <v>205</v>
      </c>
      <c r="BN164">
        <v>201</v>
      </c>
      <c r="BO164">
        <v>0</v>
      </c>
      <c r="BP164">
        <v>205.00305971</v>
      </c>
      <c r="BQ164">
        <v>202</v>
      </c>
      <c r="BR164">
        <v>0</v>
      </c>
      <c r="BS164">
        <v>207</v>
      </c>
      <c r="BT164">
        <v>202.96211468421501</v>
      </c>
      <c r="BU164">
        <v>0</v>
      </c>
      <c r="BV164">
        <v>0</v>
      </c>
      <c r="BW164">
        <v>200</v>
      </c>
      <c r="BX164">
        <v>0</v>
      </c>
      <c r="BY164">
        <v>200</v>
      </c>
      <c r="BZ164">
        <v>0</v>
      </c>
      <c r="CA164">
        <v>0</v>
      </c>
      <c r="CB164">
        <v>202.31119062258799</v>
      </c>
      <c r="CC164">
        <v>202</v>
      </c>
      <c r="CD164">
        <v>205.049534048792</v>
      </c>
      <c r="CE164">
        <v>0</v>
      </c>
      <c r="CF164">
        <v>203</v>
      </c>
      <c r="CG164">
        <v>200.629801078795</v>
      </c>
      <c r="CH164">
        <v>200.35562946083701</v>
      </c>
      <c r="CI164">
        <v>0</v>
      </c>
      <c r="CJ164">
        <v>202.23110200202001</v>
      </c>
      <c r="CK164">
        <v>203.66896963771299</v>
      </c>
      <c r="CL164">
        <v>0</v>
      </c>
      <c r="CM164">
        <v>201.19625484149299</v>
      </c>
      <c r="CN164">
        <v>0</v>
      </c>
      <c r="CO164">
        <v>200</v>
      </c>
      <c r="CP164">
        <v>200</v>
      </c>
      <c r="CQ164">
        <v>0</v>
      </c>
      <c r="CR164">
        <v>205</v>
      </c>
      <c r="CS164">
        <v>0</v>
      </c>
      <c r="CT164">
        <v>201</v>
      </c>
      <c r="CU164">
        <v>201.77891184164699</v>
      </c>
      <c r="CV164">
        <v>0</v>
      </c>
      <c r="CW164">
        <v>201.142603573532</v>
      </c>
      <c r="CX164">
        <v>200.54229078022601</v>
      </c>
      <c r="CY164">
        <v>203.489703590489</v>
      </c>
      <c r="CZ164">
        <v>201</v>
      </c>
      <c r="DA164">
        <v>202.69293593122899</v>
      </c>
      <c r="DB164">
        <v>202.29000083883199</v>
      </c>
      <c r="DC164">
        <v>202</v>
      </c>
      <c r="DD164">
        <v>201.15713627851801</v>
      </c>
      <c r="DE164">
        <v>200</v>
      </c>
      <c r="DF164">
        <v>200</v>
      </c>
      <c r="DG164">
        <v>202.12301420514001</v>
      </c>
      <c r="DH164">
        <v>205</v>
      </c>
      <c r="DI164">
        <v>201</v>
      </c>
      <c r="DJ164">
        <v>203</v>
      </c>
      <c r="DK164">
        <v>206</v>
      </c>
      <c r="DL164">
        <v>203</v>
      </c>
      <c r="DM164">
        <v>202</v>
      </c>
      <c r="DN164">
        <v>0</v>
      </c>
      <c r="DO164">
        <v>200</v>
      </c>
      <c r="DP164">
        <v>202</v>
      </c>
      <c r="DQ164">
        <v>0</v>
      </c>
      <c r="DR164">
        <v>202.74588487640301</v>
      </c>
      <c r="DS164">
        <v>204.52930777888201</v>
      </c>
      <c r="DT164">
        <v>203.789794664678</v>
      </c>
      <c r="DU164">
        <v>0</v>
      </c>
      <c r="DV164">
        <v>0</v>
      </c>
      <c r="DW164">
        <v>0</v>
      </c>
      <c r="DX164">
        <v>211</v>
      </c>
      <c r="DY164">
        <v>200.99999999999901</v>
      </c>
      <c r="DZ164">
        <v>200.200694788167</v>
      </c>
      <c r="EA164">
        <v>206.509802764417</v>
      </c>
      <c r="EB164">
        <v>211.02875544189601</v>
      </c>
      <c r="EC164">
        <v>201.070988058289</v>
      </c>
      <c r="ED164">
        <v>204.145023268003</v>
      </c>
      <c r="EE164">
        <v>0</v>
      </c>
      <c r="EF164">
        <v>202</v>
      </c>
      <c r="EG164">
        <v>202</v>
      </c>
      <c r="EH164">
        <v>202</v>
      </c>
      <c r="EI164">
        <v>201.71220569606101</v>
      </c>
      <c r="EJ164">
        <v>0</v>
      </c>
      <c r="EK164">
        <v>201</v>
      </c>
      <c r="EL164">
        <v>200</v>
      </c>
      <c r="EM164">
        <v>0</v>
      </c>
      <c r="EN164">
        <v>208</v>
      </c>
      <c r="EO164">
        <v>201.44993024549501</v>
      </c>
      <c r="EP164">
        <v>202.313578508494</v>
      </c>
      <c r="EQ164">
        <v>0</v>
      </c>
      <c r="ER164">
        <v>204</v>
      </c>
      <c r="ES164">
        <v>200</v>
      </c>
      <c r="ET164">
        <v>206</v>
      </c>
      <c r="EU164">
        <v>203</v>
      </c>
      <c r="EV164">
        <v>200</v>
      </c>
      <c r="EW164">
        <v>201.49130931859401</v>
      </c>
      <c r="EX164">
        <v>205</v>
      </c>
      <c r="EY164">
        <v>205.07704757374299</v>
      </c>
      <c r="EZ164">
        <v>0</v>
      </c>
      <c r="FA164">
        <v>203</v>
      </c>
      <c r="FB164">
        <v>201</v>
      </c>
      <c r="FC164">
        <v>0</v>
      </c>
      <c r="FD164">
        <v>201.57093429893899</v>
      </c>
      <c r="FE164">
        <v>201.99999999999901</v>
      </c>
      <c r="FF164">
        <v>202</v>
      </c>
      <c r="FG164">
        <v>200.30254942724901</v>
      </c>
      <c r="FH164">
        <v>0</v>
      </c>
      <c r="FI164">
        <v>0</v>
      </c>
      <c r="FJ164">
        <v>0</v>
      </c>
      <c r="FK164">
        <v>0</v>
      </c>
      <c r="FL164">
        <v>202</v>
      </c>
      <c r="FM164">
        <v>0</v>
      </c>
      <c r="FN164">
        <v>0</v>
      </c>
      <c r="FO164">
        <v>200</v>
      </c>
      <c r="FP164">
        <v>0</v>
      </c>
      <c r="FQ164">
        <v>200</v>
      </c>
      <c r="FR164">
        <v>0</v>
      </c>
      <c r="FS164">
        <v>200</v>
      </c>
      <c r="FT164">
        <v>202.99999999999901</v>
      </c>
      <c r="FU164">
        <v>204.75636792315399</v>
      </c>
      <c r="FV164">
        <v>205.36091495119101</v>
      </c>
      <c r="FW164">
        <v>205.97261557637501</v>
      </c>
      <c r="FX164">
        <v>202.003154896094</v>
      </c>
      <c r="FY164">
        <v>209.213904812972</v>
      </c>
      <c r="FZ164">
        <v>203.301765536755</v>
      </c>
      <c r="GA164">
        <v>202.74911928257299</v>
      </c>
      <c r="GB164">
        <v>200</v>
      </c>
      <c r="GC164">
        <v>207.79857198317001</v>
      </c>
      <c r="GD164">
        <v>206.81008007598399</v>
      </c>
      <c r="GE164">
        <v>202.91148439925999</v>
      </c>
      <c r="GF164">
        <v>203.82409047325299</v>
      </c>
      <c r="GG164">
        <v>205.565170219539</v>
      </c>
      <c r="GH164">
        <v>203.96928324717501</v>
      </c>
      <c r="GI164">
        <v>205.85069303344801</v>
      </c>
      <c r="GJ164">
        <v>204.46383957288401</v>
      </c>
    </row>
    <row r="165" spans="1:192" x14ac:dyDescent="0.25">
      <c r="A165">
        <v>1.70912147858629</v>
      </c>
      <c r="B165">
        <v>203.68799362923301</v>
      </c>
      <c r="C165">
        <v>203.67693368264</v>
      </c>
      <c r="D165">
        <v>204.29632846653899</v>
      </c>
      <c r="E165">
        <v>203.58350612269001</v>
      </c>
      <c r="F165">
        <v>203.41377527848601</v>
      </c>
      <c r="G165">
        <v>203.813608825947</v>
      </c>
      <c r="H165">
        <v>204.225972945179</v>
      </c>
      <c r="I165">
        <v>204.90590726139999</v>
      </c>
      <c r="J165">
        <v>203.75082374311901</v>
      </c>
      <c r="K165">
        <v>203.28238892290699</v>
      </c>
      <c r="L165">
        <v>205.24274977417801</v>
      </c>
      <c r="M165">
        <v>204.92311444262</v>
      </c>
      <c r="N165">
        <v>207.07772411324601</v>
      </c>
      <c r="O165">
        <v>203.90335290182</v>
      </c>
      <c r="P165">
        <v>202.39295971082399</v>
      </c>
      <c r="Q165">
        <v>206.79481587432301</v>
      </c>
      <c r="R165">
        <v>202.64985475008899</v>
      </c>
      <c r="S165">
        <v>0</v>
      </c>
      <c r="T165">
        <v>206.92691419589499</v>
      </c>
      <c r="U165">
        <v>0</v>
      </c>
      <c r="V165">
        <v>200</v>
      </c>
      <c r="W165">
        <v>0</v>
      </c>
      <c r="X165">
        <v>200</v>
      </c>
      <c r="Y165">
        <v>203</v>
      </c>
      <c r="Z165">
        <v>202</v>
      </c>
      <c r="AA165">
        <v>0</v>
      </c>
      <c r="AB165">
        <v>208</v>
      </c>
      <c r="AC165">
        <v>200</v>
      </c>
      <c r="AD165">
        <v>0</v>
      </c>
      <c r="AE165">
        <v>0</v>
      </c>
      <c r="AF165">
        <v>203</v>
      </c>
      <c r="AG165">
        <v>201</v>
      </c>
      <c r="AH165">
        <v>206</v>
      </c>
      <c r="AI165">
        <v>207.65664157842599</v>
      </c>
      <c r="AJ165">
        <v>0</v>
      </c>
      <c r="AK165">
        <v>0</v>
      </c>
      <c r="AL165">
        <v>200</v>
      </c>
      <c r="AM165">
        <v>0</v>
      </c>
      <c r="AN165">
        <v>0</v>
      </c>
      <c r="AO165">
        <v>0</v>
      </c>
      <c r="AP165">
        <v>202.968434496719</v>
      </c>
      <c r="AQ165">
        <v>0</v>
      </c>
      <c r="AR165">
        <v>0</v>
      </c>
      <c r="AS165">
        <v>0</v>
      </c>
      <c r="AT165">
        <v>203</v>
      </c>
      <c r="AU165">
        <v>0</v>
      </c>
      <c r="AV165">
        <v>0</v>
      </c>
      <c r="AW165">
        <v>199.99999999999901</v>
      </c>
      <c r="AX165">
        <v>0</v>
      </c>
      <c r="AY165">
        <v>0</v>
      </c>
      <c r="AZ165">
        <v>0</v>
      </c>
      <c r="BA165">
        <v>200</v>
      </c>
      <c r="BB165">
        <v>0</v>
      </c>
      <c r="BC165">
        <v>203</v>
      </c>
      <c r="BD165">
        <v>202</v>
      </c>
      <c r="BE165">
        <v>204</v>
      </c>
      <c r="BF165">
        <v>203.24138902812899</v>
      </c>
      <c r="BG165">
        <v>205.80016754772601</v>
      </c>
      <c r="BH165">
        <v>0</v>
      </c>
      <c r="BI165">
        <v>202</v>
      </c>
      <c r="BJ165">
        <v>201.99999999999901</v>
      </c>
      <c r="BK165">
        <v>203</v>
      </c>
      <c r="BL165">
        <v>204.83184735317499</v>
      </c>
      <c r="BM165">
        <v>204.66345867628999</v>
      </c>
      <c r="BN165">
        <v>201</v>
      </c>
      <c r="BO165">
        <v>0</v>
      </c>
      <c r="BP165">
        <v>206</v>
      </c>
      <c r="BQ165">
        <v>202</v>
      </c>
      <c r="BR165">
        <v>0</v>
      </c>
      <c r="BS165">
        <v>207</v>
      </c>
      <c r="BT165">
        <v>201.37632493815701</v>
      </c>
      <c r="BU165">
        <v>0</v>
      </c>
      <c r="BV165">
        <v>200</v>
      </c>
      <c r="BW165">
        <v>0</v>
      </c>
      <c r="BX165">
        <v>0</v>
      </c>
      <c r="BY165">
        <v>200</v>
      </c>
      <c r="BZ165">
        <v>203</v>
      </c>
      <c r="CA165">
        <v>0</v>
      </c>
      <c r="CB165">
        <v>204.248331448404</v>
      </c>
      <c r="CC165">
        <v>209.37584880023701</v>
      </c>
      <c r="CD165">
        <v>206.27439272500399</v>
      </c>
      <c r="CE165">
        <v>0</v>
      </c>
      <c r="CF165">
        <v>200</v>
      </c>
      <c r="CG165">
        <v>200.64645502220799</v>
      </c>
      <c r="CH165">
        <v>199.99999999999901</v>
      </c>
      <c r="CI165">
        <v>0</v>
      </c>
      <c r="CJ165">
        <v>202.948770607782</v>
      </c>
      <c r="CK165">
        <v>201</v>
      </c>
      <c r="CL165">
        <v>202</v>
      </c>
      <c r="CM165">
        <v>200</v>
      </c>
      <c r="CN165">
        <v>0</v>
      </c>
      <c r="CO165">
        <v>205</v>
      </c>
      <c r="CP165">
        <v>202.44032863536401</v>
      </c>
      <c r="CQ165">
        <v>0</v>
      </c>
      <c r="CR165">
        <v>201</v>
      </c>
      <c r="CS165">
        <v>0</v>
      </c>
      <c r="CT165">
        <v>202.82408415589501</v>
      </c>
      <c r="CU165">
        <v>200</v>
      </c>
      <c r="CV165">
        <v>208</v>
      </c>
      <c r="CW165">
        <v>201.99999999999901</v>
      </c>
      <c r="CX165">
        <v>201.060331472462</v>
      </c>
      <c r="CY165">
        <v>209</v>
      </c>
      <c r="CZ165">
        <v>201</v>
      </c>
      <c r="DA165">
        <v>202.66186502280101</v>
      </c>
      <c r="DB165">
        <v>205</v>
      </c>
      <c r="DC165">
        <v>201.99999999999901</v>
      </c>
      <c r="DD165">
        <v>200.530233811215</v>
      </c>
      <c r="DE165">
        <v>200</v>
      </c>
      <c r="DF165">
        <v>0</v>
      </c>
      <c r="DG165">
        <v>0</v>
      </c>
      <c r="DH165">
        <v>203.99700922136199</v>
      </c>
      <c r="DI165">
        <v>200</v>
      </c>
      <c r="DJ165">
        <v>0</v>
      </c>
      <c r="DK165">
        <v>206</v>
      </c>
      <c r="DL165">
        <v>208.76093060672</v>
      </c>
      <c r="DM165">
        <v>201.99999999999901</v>
      </c>
      <c r="DN165">
        <v>202</v>
      </c>
      <c r="DO165">
        <v>0</v>
      </c>
      <c r="DP165">
        <v>202</v>
      </c>
      <c r="DQ165">
        <v>0</v>
      </c>
      <c r="DR165">
        <v>0</v>
      </c>
      <c r="DS165">
        <v>204.77778977126599</v>
      </c>
      <c r="DT165">
        <v>0</v>
      </c>
      <c r="DU165">
        <v>0</v>
      </c>
      <c r="DV165">
        <v>210</v>
      </c>
      <c r="DW165">
        <v>0</v>
      </c>
      <c r="DX165">
        <v>0</v>
      </c>
      <c r="DY165">
        <v>201.501983599802</v>
      </c>
      <c r="DZ165">
        <v>201.13505928406499</v>
      </c>
      <c r="EA165">
        <v>202.76539446641999</v>
      </c>
      <c r="EB165">
        <v>208.806054245289</v>
      </c>
      <c r="EC165">
        <v>201.94234558183001</v>
      </c>
      <c r="ED165">
        <v>201</v>
      </c>
      <c r="EE165">
        <v>0</v>
      </c>
      <c r="EF165">
        <v>202</v>
      </c>
      <c r="EG165">
        <v>201.671183051789</v>
      </c>
      <c r="EH165">
        <v>201.25231977172899</v>
      </c>
      <c r="EI165">
        <v>200.34775261974499</v>
      </c>
      <c r="EJ165">
        <v>0</v>
      </c>
      <c r="EK165">
        <v>0</v>
      </c>
      <c r="EL165">
        <v>199.99999999999901</v>
      </c>
      <c r="EM165">
        <v>201</v>
      </c>
      <c r="EN165">
        <v>0</v>
      </c>
      <c r="EO165">
        <v>201</v>
      </c>
      <c r="EP165">
        <v>0</v>
      </c>
      <c r="EQ165">
        <v>0</v>
      </c>
      <c r="ER165">
        <v>0</v>
      </c>
      <c r="ES165">
        <v>200</v>
      </c>
      <c r="ET165">
        <v>206</v>
      </c>
      <c r="EU165">
        <v>202.99999999999901</v>
      </c>
      <c r="EV165">
        <v>0</v>
      </c>
      <c r="EW165">
        <v>202.09637523991799</v>
      </c>
      <c r="EX165">
        <v>0</v>
      </c>
      <c r="EY165">
        <v>204.492447361784</v>
      </c>
      <c r="EZ165">
        <v>201</v>
      </c>
      <c r="FA165">
        <v>203</v>
      </c>
      <c r="FB165">
        <v>0</v>
      </c>
      <c r="FC165">
        <v>0</v>
      </c>
      <c r="FD165">
        <v>201</v>
      </c>
      <c r="FE165">
        <v>202</v>
      </c>
      <c r="FF165">
        <v>0</v>
      </c>
      <c r="FG165">
        <v>202</v>
      </c>
      <c r="FH165">
        <v>0</v>
      </c>
      <c r="FI165">
        <v>0</v>
      </c>
      <c r="FJ165">
        <v>0</v>
      </c>
      <c r="FK165">
        <v>0</v>
      </c>
      <c r="FL165">
        <v>202</v>
      </c>
      <c r="FM165">
        <v>0</v>
      </c>
      <c r="FN165">
        <v>0</v>
      </c>
      <c r="FO165">
        <v>200</v>
      </c>
      <c r="FP165">
        <v>0</v>
      </c>
      <c r="FQ165">
        <v>0</v>
      </c>
      <c r="FR165">
        <v>0</v>
      </c>
      <c r="FS165">
        <v>200</v>
      </c>
      <c r="FT165">
        <v>0</v>
      </c>
      <c r="FU165">
        <v>203.979397263007</v>
      </c>
      <c r="FV165">
        <v>202.323566370788</v>
      </c>
      <c r="FW165">
        <v>203.74897195880499</v>
      </c>
      <c r="FX165">
        <v>201.99038289215099</v>
      </c>
      <c r="FY165">
        <v>210.58748567415199</v>
      </c>
      <c r="FZ165">
        <v>202.63153386694401</v>
      </c>
      <c r="GA165">
        <v>202.150568929456</v>
      </c>
      <c r="GB165">
        <v>0</v>
      </c>
      <c r="GC165">
        <v>205.091115349711</v>
      </c>
      <c r="GD165">
        <v>207.78760186982899</v>
      </c>
      <c r="GE165">
        <v>205.039777237305</v>
      </c>
      <c r="GF165">
        <v>203.042461883654</v>
      </c>
      <c r="GG165">
        <v>205.239630086647</v>
      </c>
      <c r="GH165">
        <v>202.73436961193701</v>
      </c>
      <c r="GI165">
        <v>206.088621011675</v>
      </c>
      <c r="GJ165">
        <v>202.945287811611</v>
      </c>
    </row>
    <row r="166" spans="1:192" x14ac:dyDescent="0.25">
      <c r="A166">
        <v>1.71856334044283</v>
      </c>
      <c r="B166">
        <v>204.35743950865799</v>
      </c>
      <c r="C166">
        <v>202.65305804881299</v>
      </c>
      <c r="D166">
        <v>205.268531298732</v>
      </c>
      <c r="E166">
        <v>204.33952989199699</v>
      </c>
      <c r="F166">
        <v>205.22860765629301</v>
      </c>
      <c r="G166">
        <v>203.157295133742</v>
      </c>
      <c r="H166">
        <v>203.93381439214701</v>
      </c>
      <c r="I166">
        <v>202.14049349214301</v>
      </c>
      <c r="J166">
        <v>202.98427498335499</v>
      </c>
      <c r="K166">
        <v>204.146154525903</v>
      </c>
      <c r="L166">
        <v>203.65546417169901</v>
      </c>
      <c r="M166">
        <v>205.05065115524599</v>
      </c>
      <c r="N166">
        <v>204.14249873022999</v>
      </c>
      <c r="O166">
        <v>202.87672625107101</v>
      </c>
      <c r="P166">
        <v>203.15860165339501</v>
      </c>
      <c r="Q166">
        <v>203.64392500495501</v>
      </c>
      <c r="R166">
        <v>202.47899460726501</v>
      </c>
      <c r="S166">
        <v>0</v>
      </c>
      <c r="T166">
        <v>205</v>
      </c>
      <c r="U166">
        <v>0</v>
      </c>
      <c r="V166">
        <v>0</v>
      </c>
      <c r="W166">
        <v>0</v>
      </c>
      <c r="X166">
        <v>200</v>
      </c>
      <c r="Y166">
        <v>0</v>
      </c>
      <c r="Z166">
        <v>202.573890368636</v>
      </c>
      <c r="AA166">
        <v>0</v>
      </c>
      <c r="AB166">
        <v>208</v>
      </c>
      <c r="AC166">
        <v>200</v>
      </c>
      <c r="AD166">
        <v>0</v>
      </c>
      <c r="AE166">
        <v>0</v>
      </c>
      <c r="AF166">
        <v>203</v>
      </c>
      <c r="AG166">
        <v>201</v>
      </c>
      <c r="AH166">
        <v>206</v>
      </c>
      <c r="AI166">
        <v>0</v>
      </c>
      <c r="AJ166">
        <v>0</v>
      </c>
      <c r="AK166">
        <v>0</v>
      </c>
      <c r="AL166">
        <v>200</v>
      </c>
      <c r="AM166">
        <v>0</v>
      </c>
      <c r="AN166">
        <v>0</v>
      </c>
      <c r="AO166">
        <v>0</v>
      </c>
      <c r="AP166">
        <v>200</v>
      </c>
      <c r="AQ166">
        <v>0</v>
      </c>
      <c r="AR166">
        <v>0</v>
      </c>
      <c r="AS166">
        <v>0</v>
      </c>
      <c r="AT166">
        <v>201.95954122965</v>
      </c>
      <c r="AU166">
        <v>0</v>
      </c>
      <c r="AV166">
        <v>0</v>
      </c>
      <c r="AW166">
        <v>200</v>
      </c>
      <c r="AX166">
        <v>0</v>
      </c>
      <c r="AY166">
        <v>0</v>
      </c>
      <c r="AZ166">
        <v>209</v>
      </c>
      <c r="BA166">
        <v>200</v>
      </c>
      <c r="BB166">
        <v>0</v>
      </c>
      <c r="BC166">
        <v>0</v>
      </c>
      <c r="BD166">
        <v>202</v>
      </c>
      <c r="BE166">
        <v>204</v>
      </c>
      <c r="BF166">
        <v>0</v>
      </c>
      <c r="BG166">
        <v>0</v>
      </c>
      <c r="BH166">
        <v>207</v>
      </c>
      <c r="BI166">
        <v>202</v>
      </c>
      <c r="BJ166">
        <v>0</v>
      </c>
      <c r="BK166">
        <v>203</v>
      </c>
      <c r="BL166">
        <v>0</v>
      </c>
      <c r="BM166">
        <v>200</v>
      </c>
      <c r="BN166">
        <v>0</v>
      </c>
      <c r="BO166">
        <v>0</v>
      </c>
      <c r="BP166">
        <v>0</v>
      </c>
      <c r="BQ166">
        <v>202</v>
      </c>
      <c r="BR166">
        <v>0</v>
      </c>
      <c r="BS166">
        <v>0</v>
      </c>
      <c r="BT166">
        <v>0</v>
      </c>
      <c r="BU166">
        <v>0</v>
      </c>
      <c r="BV166">
        <v>202.28541065351399</v>
      </c>
      <c r="BW166">
        <v>0</v>
      </c>
      <c r="BX166">
        <v>0</v>
      </c>
      <c r="BY166">
        <v>0</v>
      </c>
      <c r="BZ166">
        <v>202.00316054680101</v>
      </c>
      <c r="CA166">
        <v>204.81500095904201</v>
      </c>
      <c r="CB166">
        <v>203</v>
      </c>
      <c r="CC166">
        <v>211.03493672673099</v>
      </c>
      <c r="CD166">
        <v>0</v>
      </c>
      <c r="CE166">
        <v>201.99999999999901</v>
      </c>
      <c r="CF166">
        <v>200.37905793878599</v>
      </c>
      <c r="CG166">
        <v>201</v>
      </c>
      <c r="CH166">
        <v>0</v>
      </c>
      <c r="CI166">
        <v>0</v>
      </c>
      <c r="CJ166">
        <v>203</v>
      </c>
      <c r="CK166">
        <v>201</v>
      </c>
      <c r="CL166">
        <v>202</v>
      </c>
      <c r="CM166">
        <v>0</v>
      </c>
      <c r="CN166">
        <v>0</v>
      </c>
      <c r="CO166">
        <v>205</v>
      </c>
      <c r="CP166">
        <v>204</v>
      </c>
      <c r="CQ166">
        <v>0</v>
      </c>
      <c r="CR166">
        <v>200.99999999999901</v>
      </c>
      <c r="CS166">
        <v>209.087889712113</v>
      </c>
      <c r="CT166">
        <v>205.06980311754799</v>
      </c>
      <c r="CU166">
        <v>0</v>
      </c>
      <c r="CV166">
        <v>208</v>
      </c>
      <c r="CW166">
        <v>205</v>
      </c>
      <c r="CX166">
        <v>201.04204648515099</v>
      </c>
      <c r="CY166">
        <v>0</v>
      </c>
      <c r="CZ166">
        <v>0</v>
      </c>
      <c r="DA166">
        <v>203.45615967116299</v>
      </c>
      <c r="DB166">
        <v>0</v>
      </c>
      <c r="DC166">
        <v>202</v>
      </c>
      <c r="DD166">
        <v>200.397720816271</v>
      </c>
      <c r="DE166">
        <v>199.99999999999901</v>
      </c>
      <c r="DF166">
        <v>0</v>
      </c>
      <c r="DG166">
        <v>0</v>
      </c>
      <c r="DH166">
        <v>202.74059293729599</v>
      </c>
      <c r="DI166">
        <v>200</v>
      </c>
      <c r="DJ166">
        <v>204</v>
      </c>
      <c r="DK166">
        <v>202</v>
      </c>
      <c r="DL166">
        <v>205.59262312862401</v>
      </c>
      <c r="DM166">
        <v>0</v>
      </c>
      <c r="DN166">
        <v>202</v>
      </c>
      <c r="DO166">
        <v>200</v>
      </c>
      <c r="DP166">
        <v>202</v>
      </c>
      <c r="DQ166">
        <v>0</v>
      </c>
      <c r="DR166">
        <v>204</v>
      </c>
      <c r="DS166">
        <v>205</v>
      </c>
      <c r="DT166">
        <v>0</v>
      </c>
      <c r="DU166">
        <v>201</v>
      </c>
      <c r="DV166">
        <v>207.12199805982999</v>
      </c>
      <c r="DW166">
        <v>206</v>
      </c>
      <c r="DX166">
        <v>0</v>
      </c>
      <c r="DY166">
        <v>203</v>
      </c>
      <c r="DZ166">
        <v>202.897767298811</v>
      </c>
      <c r="EA166">
        <v>202.446194988521</v>
      </c>
      <c r="EB166">
        <v>207</v>
      </c>
      <c r="EC166">
        <v>0</v>
      </c>
      <c r="ED166">
        <v>0</v>
      </c>
      <c r="EE166">
        <v>0</v>
      </c>
      <c r="EF166">
        <v>0</v>
      </c>
      <c r="EG166">
        <v>201.51052603717099</v>
      </c>
      <c r="EH166">
        <v>201</v>
      </c>
      <c r="EI166">
        <v>200</v>
      </c>
      <c r="EJ166">
        <v>0</v>
      </c>
      <c r="EK166">
        <v>0</v>
      </c>
      <c r="EL166">
        <v>0</v>
      </c>
      <c r="EM166">
        <v>201</v>
      </c>
      <c r="EN166">
        <v>0</v>
      </c>
      <c r="EO166">
        <v>201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202.99999999999901</v>
      </c>
      <c r="EV166">
        <v>0</v>
      </c>
      <c r="EW166">
        <v>203</v>
      </c>
      <c r="EX166">
        <v>203</v>
      </c>
      <c r="EY166">
        <v>201</v>
      </c>
      <c r="EZ166">
        <v>201</v>
      </c>
      <c r="FA166">
        <v>200.72308845481899</v>
      </c>
      <c r="FB166">
        <v>0</v>
      </c>
      <c r="FC166">
        <v>0</v>
      </c>
      <c r="FD166">
        <v>0</v>
      </c>
      <c r="FE166">
        <v>202</v>
      </c>
      <c r="FF166">
        <v>0</v>
      </c>
      <c r="FG166">
        <v>201.99999999999901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200</v>
      </c>
      <c r="FN166">
        <v>0</v>
      </c>
      <c r="FO166">
        <v>200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201</v>
      </c>
      <c r="FV166">
        <v>203.68167190349001</v>
      </c>
      <c r="FW166">
        <v>202.59427017861299</v>
      </c>
      <c r="FX166">
        <v>203.43450173942401</v>
      </c>
      <c r="FY166">
        <v>206.60057141000101</v>
      </c>
      <c r="FZ166">
        <v>201.90379893318701</v>
      </c>
      <c r="GA166">
        <v>200.57914099710001</v>
      </c>
      <c r="GB166">
        <v>203.18684056492401</v>
      </c>
      <c r="GC166">
        <v>203</v>
      </c>
      <c r="GD166">
        <v>205.09329362705299</v>
      </c>
      <c r="GE166">
        <v>206.19754868381099</v>
      </c>
      <c r="GF166">
        <v>202.75339042137901</v>
      </c>
      <c r="GG166">
        <v>203.98695099224301</v>
      </c>
      <c r="GH166">
        <v>203.541651309288</v>
      </c>
      <c r="GI166">
        <v>205.03353153578701</v>
      </c>
      <c r="GJ166">
        <v>202.78943326266199</v>
      </c>
    </row>
    <row r="167" spans="1:192" x14ac:dyDescent="0.25">
      <c r="A167">
        <v>1.7280052022993699</v>
      </c>
      <c r="B167">
        <v>202.258859260554</v>
      </c>
      <c r="C167">
        <v>203.139759261808</v>
      </c>
      <c r="D167">
        <v>204.36500896368301</v>
      </c>
      <c r="E167">
        <v>203.46055976996701</v>
      </c>
      <c r="F167">
        <v>206.45465297038899</v>
      </c>
      <c r="G167">
        <v>203.985182880233</v>
      </c>
      <c r="H167">
        <v>203.62914463646899</v>
      </c>
      <c r="I167">
        <v>204.262930698101</v>
      </c>
      <c r="J167">
        <v>203.44119616553101</v>
      </c>
      <c r="K167">
        <v>204.12845031400801</v>
      </c>
      <c r="L167">
        <v>203.451210484965</v>
      </c>
      <c r="M167">
        <v>204.97296040563501</v>
      </c>
      <c r="N167">
        <v>204.70682130395701</v>
      </c>
      <c r="O167">
        <v>203.95625058665601</v>
      </c>
      <c r="P167">
        <v>203.53836193903601</v>
      </c>
      <c r="Q167">
        <v>202.41147949942399</v>
      </c>
      <c r="R167">
        <v>203.502428310472</v>
      </c>
      <c r="S167">
        <v>0</v>
      </c>
      <c r="T167">
        <v>202</v>
      </c>
      <c r="U167">
        <v>0</v>
      </c>
      <c r="V167">
        <v>0</v>
      </c>
      <c r="W167">
        <v>204.99999999999901</v>
      </c>
      <c r="X167">
        <v>201.47536740336599</v>
      </c>
      <c r="Y167">
        <v>0</v>
      </c>
      <c r="Z167">
        <v>204</v>
      </c>
      <c r="AA167">
        <v>0</v>
      </c>
      <c r="AB167">
        <v>0</v>
      </c>
      <c r="AC167">
        <v>0</v>
      </c>
      <c r="AD167">
        <v>204</v>
      </c>
      <c r="AE167">
        <v>0</v>
      </c>
      <c r="AF167">
        <v>0</v>
      </c>
      <c r="AG167">
        <v>0</v>
      </c>
      <c r="AH167">
        <v>206</v>
      </c>
      <c r="AI167">
        <v>0</v>
      </c>
      <c r="AJ167">
        <v>0</v>
      </c>
      <c r="AK167">
        <v>0</v>
      </c>
      <c r="AL167">
        <v>200</v>
      </c>
      <c r="AM167">
        <v>202</v>
      </c>
      <c r="AN167">
        <v>0</v>
      </c>
      <c r="AO167">
        <v>0</v>
      </c>
      <c r="AP167">
        <v>200</v>
      </c>
      <c r="AQ167">
        <v>0</v>
      </c>
      <c r="AR167">
        <v>0</v>
      </c>
      <c r="AS167">
        <v>0</v>
      </c>
      <c r="AT167">
        <v>201</v>
      </c>
      <c r="AU167">
        <v>0</v>
      </c>
      <c r="AV167">
        <v>0</v>
      </c>
      <c r="AW167">
        <v>200</v>
      </c>
      <c r="AX167">
        <v>0</v>
      </c>
      <c r="AY167">
        <v>0</v>
      </c>
      <c r="AZ167">
        <v>209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207</v>
      </c>
      <c r="BI167">
        <v>0</v>
      </c>
      <c r="BJ167">
        <v>0</v>
      </c>
      <c r="BK167">
        <v>0</v>
      </c>
      <c r="BL167">
        <v>0</v>
      </c>
      <c r="BM167">
        <v>201.71535043077901</v>
      </c>
      <c r="BN167">
        <v>0</v>
      </c>
      <c r="BO167">
        <v>0</v>
      </c>
      <c r="BP167">
        <v>0</v>
      </c>
      <c r="BQ167">
        <v>202</v>
      </c>
      <c r="BR167">
        <v>0</v>
      </c>
      <c r="BS167">
        <v>199.99999999999901</v>
      </c>
      <c r="BT167">
        <v>0</v>
      </c>
      <c r="BU167">
        <v>207</v>
      </c>
      <c r="BV167">
        <v>204.370472073766</v>
      </c>
      <c r="BW167">
        <v>200</v>
      </c>
      <c r="BX167">
        <v>201.99999999999901</v>
      </c>
      <c r="BY167">
        <v>0</v>
      </c>
      <c r="BZ167">
        <v>201.82685044413</v>
      </c>
      <c r="CA167">
        <v>205.73816855340701</v>
      </c>
      <c r="CB167">
        <v>201</v>
      </c>
      <c r="CC167">
        <v>204.92824777714301</v>
      </c>
      <c r="CD167">
        <v>0</v>
      </c>
      <c r="CE167">
        <v>202</v>
      </c>
      <c r="CF167">
        <v>201.526412053456</v>
      </c>
      <c r="CG167">
        <v>0</v>
      </c>
      <c r="CH167">
        <v>0</v>
      </c>
      <c r="CI167">
        <v>0</v>
      </c>
      <c r="CJ167">
        <v>208</v>
      </c>
      <c r="CK167">
        <v>0</v>
      </c>
      <c r="CL167">
        <v>202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204.97472078652299</v>
      </c>
      <c r="CT167">
        <v>0</v>
      </c>
      <c r="CU167">
        <v>0</v>
      </c>
      <c r="CV167">
        <v>207.10507320922201</v>
      </c>
      <c r="CW167">
        <v>205</v>
      </c>
      <c r="CX167">
        <v>0</v>
      </c>
      <c r="CY167">
        <v>0</v>
      </c>
      <c r="CZ167">
        <v>0</v>
      </c>
      <c r="DA167">
        <v>200</v>
      </c>
      <c r="DB167">
        <v>0</v>
      </c>
      <c r="DC167">
        <v>204.900264166819</v>
      </c>
      <c r="DD167">
        <v>0</v>
      </c>
      <c r="DE167">
        <v>217</v>
      </c>
      <c r="DF167">
        <v>202</v>
      </c>
      <c r="DG167">
        <v>0</v>
      </c>
      <c r="DH167">
        <v>0</v>
      </c>
      <c r="DI167">
        <v>0</v>
      </c>
      <c r="DJ167">
        <v>203.99999999999901</v>
      </c>
      <c r="DK167">
        <v>202</v>
      </c>
      <c r="DL167">
        <v>205.75131081303499</v>
      </c>
      <c r="DM167">
        <v>0</v>
      </c>
      <c r="DN167">
        <v>0</v>
      </c>
      <c r="DO167">
        <v>200</v>
      </c>
      <c r="DP167">
        <v>201</v>
      </c>
      <c r="DQ167">
        <v>0</v>
      </c>
      <c r="DR167">
        <v>208.17257581495599</v>
      </c>
      <c r="DS167">
        <v>203.808693988568</v>
      </c>
      <c r="DT167">
        <v>0</v>
      </c>
      <c r="DU167">
        <v>203.03295516278101</v>
      </c>
      <c r="DV167">
        <v>204</v>
      </c>
      <c r="DW167">
        <v>206</v>
      </c>
      <c r="DX167">
        <v>0</v>
      </c>
      <c r="DY167">
        <v>203</v>
      </c>
      <c r="DZ167">
        <v>200.25394691547001</v>
      </c>
      <c r="EA167">
        <v>200</v>
      </c>
      <c r="EB167">
        <v>0</v>
      </c>
      <c r="EC167">
        <v>199.99999999999901</v>
      </c>
      <c r="ED167">
        <v>0</v>
      </c>
      <c r="EE167">
        <v>201.99999999999901</v>
      </c>
      <c r="EF167">
        <v>0</v>
      </c>
      <c r="EG167">
        <v>200.946035331411</v>
      </c>
      <c r="EH167">
        <v>213</v>
      </c>
      <c r="EI167">
        <v>200</v>
      </c>
      <c r="EJ167">
        <v>0</v>
      </c>
      <c r="EK167">
        <v>202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205</v>
      </c>
      <c r="ER167">
        <v>200</v>
      </c>
      <c r="ES167">
        <v>0</v>
      </c>
      <c r="ET167">
        <v>203</v>
      </c>
      <c r="EU167">
        <v>0</v>
      </c>
      <c r="EV167">
        <v>0</v>
      </c>
      <c r="EW167">
        <v>0</v>
      </c>
      <c r="EX167">
        <v>203</v>
      </c>
      <c r="EY167">
        <v>201</v>
      </c>
      <c r="EZ167">
        <v>201</v>
      </c>
      <c r="FA167">
        <v>200.38516517068101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202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200</v>
      </c>
      <c r="FN167">
        <v>0</v>
      </c>
      <c r="FO167">
        <v>200</v>
      </c>
      <c r="FP167">
        <v>0</v>
      </c>
      <c r="FQ167">
        <v>0</v>
      </c>
      <c r="FR167">
        <v>0</v>
      </c>
      <c r="FS167">
        <v>0</v>
      </c>
      <c r="FT167">
        <v>202.84520393664101</v>
      </c>
      <c r="FU167">
        <v>209</v>
      </c>
      <c r="FV167">
        <v>203.09069966647999</v>
      </c>
      <c r="FW167">
        <v>206.61138225053099</v>
      </c>
      <c r="FX167">
        <v>206.12157097374001</v>
      </c>
      <c r="FY167">
        <v>201.437381377707</v>
      </c>
      <c r="FZ167">
        <v>205.69456583000999</v>
      </c>
      <c r="GA167">
        <v>203.52845398890901</v>
      </c>
      <c r="GB167">
        <v>204.922706364519</v>
      </c>
      <c r="GC167">
        <v>203.58396658893699</v>
      </c>
      <c r="GD167">
        <v>204.59172862007</v>
      </c>
      <c r="GE167">
        <v>202.13209100968501</v>
      </c>
      <c r="GF167">
        <v>201.44595398474701</v>
      </c>
      <c r="GG167">
        <v>201.986595125539</v>
      </c>
      <c r="GH167">
        <v>202.056866030847</v>
      </c>
      <c r="GI167">
        <v>205.35564763380199</v>
      </c>
      <c r="GJ167">
        <v>204.001369112048</v>
      </c>
    </row>
    <row r="168" spans="1:192" x14ac:dyDescent="0.25">
      <c r="A168">
        <v>1.7374470641559101</v>
      </c>
      <c r="B168">
        <v>204.642158518983</v>
      </c>
      <c r="C168">
        <v>201.299777794329</v>
      </c>
      <c r="D168">
        <v>203.01889381127401</v>
      </c>
      <c r="E168">
        <v>202.053690460203</v>
      </c>
      <c r="F168">
        <v>200.97608073581901</v>
      </c>
      <c r="G168">
        <v>204.41696373793499</v>
      </c>
      <c r="H168">
        <v>203.37012023046401</v>
      </c>
      <c r="I168">
        <v>202.421868335629</v>
      </c>
      <c r="J168">
        <v>204.532738691563</v>
      </c>
      <c r="K168">
        <v>203.190043439253</v>
      </c>
      <c r="L168">
        <v>207.17380923623401</v>
      </c>
      <c r="M168">
        <v>203.23218413643099</v>
      </c>
      <c r="N168">
        <v>203.86399817725001</v>
      </c>
      <c r="O168">
        <v>204.759471866529</v>
      </c>
      <c r="P168">
        <v>204.695920605688</v>
      </c>
      <c r="Q168">
        <v>201.85664288187499</v>
      </c>
      <c r="R168">
        <v>203.01354288227</v>
      </c>
      <c r="S168">
        <v>0</v>
      </c>
      <c r="T168">
        <v>202</v>
      </c>
      <c r="U168">
        <v>0</v>
      </c>
      <c r="V168">
        <v>0</v>
      </c>
      <c r="W168">
        <v>204.99999999999901</v>
      </c>
      <c r="X168">
        <v>210.41110328044101</v>
      </c>
      <c r="Y168">
        <v>0</v>
      </c>
      <c r="Z168">
        <v>0</v>
      </c>
      <c r="AA168">
        <v>208</v>
      </c>
      <c r="AB168">
        <v>0</v>
      </c>
      <c r="AC168">
        <v>0</v>
      </c>
      <c r="AD168">
        <v>204</v>
      </c>
      <c r="AE168">
        <v>0</v>
      </c>
      <c r="AF168">
        <v>0</v>
      </c>
      <c r="AG168">
        <v>201</v>
      </c>
      <c r="AH168">
        <v>0</v>
      </c>
      <c r="AI168">
        <v>0</v>
      </c>
      <c r="AJ168">
        <v>0</v>
      </c>
      <c r="AK168">
        <v>0</v>
      </c>
      <c r="AL168">
        <v>200</v>
      </c>
      <c r="AM168">
        <v>202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200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203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202</v>
      </c>
      <c r="BM168">
        <v>202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199.99999999999901</v>
      </c>
      <c r="BT168">
        <v>0</v>
      </c>
      <c r="BU168">
        <v>207</v>
      </c>
      <c r="BV168">
        <v>204.40249760439201</v>
      </c>
      <c r="BW168">
        <v>200</v>
      </c>
      <c r="BX168">
        <v>202</v>
      </c>
      <c r="BY168">
        <v>0</v>
      </c>
      <c r="BZ168">
        <v>0</v>
      </c>
      <c r="CA168">
        <v>210</v>
      </c>
      <c r="CB168">
        <v>201</v>
      </c>
      <c r="CC168">
        <v>0</v>
      </c>
      <c r="CD168">
        <v>0</v>
      </c>
      <c r="CE168">
        <v>202</v>
      </c>
      <c r="CF168">
        <v>202</v>
      </c>
      <c r="CG168">
        <v>0</v>
      </c>
      <c r="CH168">
        <v>0</v>
      </c>
      <c r="CI168">
        <v>206</v>
      </c>
      <c r="CJ168">
        <v>208</v>
      </c>
      <c r="CK168">
        <v>0</v>
      </c>
      <c r="CL168">
        <v>202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201.92249482498701</v>
      </c>
      <c r="CT168">
        <v>0</v>
      </c>
      <c r="CU168">
        <v>0</v>
      </c>
      <c r="CV168">
        <v>207</v>
      </c>
      <c r="CW168">
        <v>205</v>
      </c>
      <c r="CX168">
        <v>0</v>
      </c>
      <c r="CY168">
        <v>0</v>
      </c>
      <c r="CZ168">
        <v>0</v>
      </c>
      <c r="DA168">
        <v>200</v>
      </c>
      <c r="DB168">
        <v>0</v>
      </c>
      <c r="DC168">
        <v>203.878496460913</v>
      </c>
      <c r="DD168">
        <v>206.99999999999901</v>
      </c>
      <c r="DE168">
        <v>217</v>
      </c>
      <c r="DF168">
        <v>202</v>
      </c>
      <c r="DG168">
        <v>0</v>
      </c>
      <c r="DH168">
        <v>0</v>
      </c>
      <c r="DI168">
        <v>203</v>
      </c>
      <c r="DJ168">
        <v>204</v>
      </c>
      <c r="DK168">
        <v>203.896441677669</v>
      </c>
      <c r="DL168">
        <v>206</v>
      </c>
      <c r="DM168">
        <v>0</v>
      </c>
      <c r="DN168">
        <v>0</v>
      </c>
      <c r="DO168">
        <v>0</v>
      </c>
      <c r="DP168">
        <v>201</v>
      </c>
      <c r="DQ168">
        <v>209</v>
      </c>
      <c r="DR168">
        <v>207.26926228121599</v>
      </c>
      <c r="DS168">
        <v>200</v>
      </c>
      <c r="DT168">
        <v>0</v>
      </c>
      <c r="DU168">
        <v>204</v>
      </c>
      <c r="DV168">
        <v>203.99999999999901</v>
      </c>
      <c r="DW168">
        <v>0</v>
      </c>
      <c r="DX168">
        <v>202.99999999999901</v>
      </c>
      <c r="DY168">
        <v>0</v>
      </c>
      <c r="DZ168">
        <v>0</v>
      </c>
      <c r="EA168">
        <v>0</v>
      </c>
      <c r="EB168">
        <v>0</v>
      </c>
      <c r="EC168">
        <v>200</v>
      </c>
      <c r="ED168">
        <v>0</v>
      </c>
      <c r="EE168">
        <v>202</v>
      </c>
      <c r="EF168">
        <v>0</v>
      </c>
      <c r="EG168">
        <v>0</v>
      </c>
      <c r="EH168">
        <v>213</v>
      </c>
      <c r="EI168">
        <v>0</v>
      </c>
      <c r="EJ168">
        <v>0</v>
      </c>
      <c r="EK168">
        <v>202</v>
      </c>
      <c r="EL168">
        <v>204</v>
      </c>
      <c r="EM168">
        <v>203</v>
      </c>
      <c r="EN168">
        <v>0</v>
      </c>
      <c r="EO168">
        <v>0</v>
      </c>
      <c r="EP168">
        <v>0</v>
      </c>
      <c r="EQ168">
        <v>205</v>
      </c>
      <c r="ER168">
        <v>200</v>
      </c>
      <c r="ES168">
        <v>201</v>
      </c>
      <c r="ET168">
        <v>203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202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206</v>
      </c>
      <c r="FS168">
        <v>207</v>
      </c>
      <c r="FT168">
        <v>204.09848519386</v>
      </c>
      <c r="FU168">
        <v>209</v>
      </c>
      <c r="FV168">
        <v>204.77883348086101</v>
      </c>
      <c r="FW168">
        <v>205.09242484262799</v>
      </c>
      <c r="FX168">
        <v>201.61041307870201</v>
      </c>
      <c r="FY168">
        <v>203.71280313729801</v>
      </c>
      <c r="FZ168">
        <v>204.986682163643</v>
      </c>
      <c r="GA168">
        <v>205.89196172636099</v>
      </c>
      <c r="GB168">
        <v>202.83328748491601</v>
      </c>
      <c r="GC168">
        <v>203.17334466051301</v>
      </c>
      <c r="GD168">
        <v>203.600647253776</v>
      </c>
      <c r="GE168">
        <v>204.229931813918</v>
      </c>
      <c r="GF168">
        <v>204.87763241956799</v>
      </c>
      <c r="GG168">
        <v>201.87841676833199</v>
      </c>
      <c r="GH168">
        <v>203.62840633732</v>
      </c>
      <c r="GI168">
        <v>204.42653823700499</v>
      </c>
      <c r="GJ168">
        <v>203.500077459343</v>
      </c>
    </row>
    <row r="169" spans="1:192" x14ac:dyDescent="0.25">
      <c r="A169">
        <v>1.74688892601245</v>
      </c>
      <c r="B169">
        <v>202.12435763184399</v>
      </c>
      <c r="C169">
        <v>204.01398733548399</v>
      </c>
      <c r="D169">
        <v>202.69575158532501</v>
      </c>
      <c r="E169">
        <v>201.26621686808301</v>
      </c>
      <c r="F169">
        <v>201.53350061836201</v>
      </c>
      <c r="G169">
        <v>201.40986099488501</v>
      </c>
      <c r="H169">
        <v>209.03443081997901</v>
      </c>
      <c r="I169">
        <v>202.007270224509</v>
      </c>
      <c r="J169">
        <v>205.13963596647699</v>
      </c>
      <c r="K169">
        <v>203.115225461443</v>
      </c>
      <c r="L169">
        <v>205.09832611430801</v>
      </c>
      <c r="M169">
        <v>204.206982092624</v>
      </c>
      <c r="N169">
        <v>206.24489622957</v>
      </c>
      <c r="O169">
        <v>207.52465688546101</v>
      </c>
      <c r="P169">
        <v>202.96855846012099</v>
      </c>
      <c r="Q169">
        <v>205.13587396072001</v>
      </c>
      <c r="R169">
        <v>203</v>
      </c>
      <c r="S169">
        <v>201</v>
      </c>
      <c r="T169">
        <v>202</v>
      </c>
      <c r="U169">
        <v>0</v>
      </c>
      <c r="V169">
        <v>0</v>
      </c>
      <c r="W169">
        <v>205</v>
      </c>
      <c r="X169">
        <v>216</v>
      </c>
      <c r="Y169">
        <v>0</v>
      </c>
      <c r="Z169">
        <v>0</v>
      </c>
      <c r="AA169">
        <v>208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201</v>
      </c>
      <c r="AH169">
        <v>0</v>
      </c>
      <c r="AI169">
        <v>0</v>
      </c>
      <c r="AJ169">
        <v>0</v>
      </c>
      <c r="AK169">
        <v>0</v>
      </c>
      <c r="AL169">
        <v>200</v>
      </c>
      <c r="AM169">
        <v>202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200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203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202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199.99999999999901</v>
      </c>
      <c r="BT169">
        <v>0</v>
      </c>
      <c r="BU169">
        <v>207</v>
      </c>
      <c r="BV169">
        <v>204.22043202482899</v>
      </c>
      <c r="BW169">
        <v>200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200</v>
      </c>
      <c r="CE169">
        <v>0</v>
      </c>
      <c r="CF169">
        <v>0</v>
      </c>
      <c r="CG169">
        <v>0</v>
      </c>
      <c r="CH169">
        <v>0</v>
      </c>
      <c r="CI169">
        <v>206</v>
      </c>
      <c r="CJ169">
        <v>204</v>
      </c>
      <c r="CK169">
        <v>0</v>
      </c>
      <c r="CL169">
        <v>202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200</v>
      </c>
      <c r="CS169">
        <v>0</v>
      </c>
      <c r="CT169">
        <v>0</v>
      </c>
      <c r="CU169">
        <v>203</v>
      </c>
      <c r="CV169">
        <v>0</v>
      </c>
      <c r="CW169">
        <v>0</v>
      </c>
      <c r="CX169">
        <v>0</v>
      </c>
      <c r="CY169">
        <v>201</v>
      </c>
      <c r="CZ169">
        <v>208</v>
      </c>
      <c r="DA169">
        <v>0</v>
      </c>
      <c r="DB169">
        <v>0</v>
      </c>
      <c r="DC169">
        <v>0</v>
      </c>
      <c r="DD169">
        <v>207</v>
      </c>
      <c r="DE169">
        <v>0</v>
      </c>
      <c r="DF169">
        <v>0</v>
      </c>
      <c r="DG169">
        <v>0</v>
      </c>
      <c r="DH169">
        <v>0</v>
      </c>
      <c r="DI169">
        <v>203</v>
      </c>
      <c r="DJ169">
        <v>0</v>
      </c>
      <c r="DK169">
        <v>205</v>
      </c>
      <c r="DL169">
        <v>205</v>
      </c>
      <c r="DM169">
        <v>0</v>
      </c>
      <c r="DN169">
        <v>0</v>
      </c>
      <c r="DO169">
        <v>0</v>
      </c>
      <c r="DP169">
        <v>201</v>
      </c>
      <c r="DQ169">
        <v>209</v>
      </c>
      <c r="DR169">
        <v>205</v>
      </c>
      <c r="DS169">
        <v>200</v>
      </c>
      <c r="DT169">
        <v>0</v>
      </c>
      <c r="DU169">
        <v>0</v>
      </c>
      <c r="DV169">
        <v>0</v>
      </c>
      <c r="DW169">
        <v>211</v>
      </c>
      <c r="DX169">
        <v>203</v>
      </c>
      <c r="DY169">
        <v>0</v>
      </c>
      <c r="DZ169">
        <v>204.99999999999901</v>
      </c>
      <c r="EA169">
        <v>0</v>
      </c>
      <c r="EB169">
        <v>0</v>
      </c>
      <c r="EC169">
        <v>200</v>
      </c>
      <c r="ED169">
        <v>0</v>
      </c>
      <c r="EE169">
        <v>0</v>
      </c>
      <c r="EF169">
        <v>0</v>
      </c>
      <c r="EG169">
        <v>200</v>
      </c>
      <c r="EH169">
        <v>0</v>
      </c>
      <c r="EI169">
        <v>0</v>
      </c>
      <c r="EJ169">
        <v>0</v>
      </c>
      <c r="EK169">
        <v>202</v>
      </c>
      <c r="EL169">
        <v>204</v>
      </c>
      <c r="EM169">
        <v>203</v>
      </c>
      <c r="EN169">
        <v>0</v>
      </c>
      <c r="EO169">
        <v>0</v>
      </c>
      <c r="EP169">
        <v>0</v>
      </c>
      <c r="EQ169">
        <v>0</v>
      </c>
      <c r="ER169">
        <v>200</v>
      </c>
      <c r="ES169">
        <v>201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202</v>
      </c>
      <c r="FC169">
        <v>0</v>
      </c>
      <c r="FD169">
        <v>0</v>
      </c>
      <c r="FE169">
        <v>0</v>
      </c>
      <c r="FF169">
        <v>201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203</v>
      </c>
      <c r="FR169">
        <v>206</v>
      </c>
      <c r="FS169">
        <v>206.99999999999901</v>
      </c>
      <c r="FT169">
        <v>0</v>
      </c>
      <c r="FU169">
        <v>205</v>
      </c>
      <c r="FV169">
        <v>204.292016008871</v>
      </c>
      <c r="FW169">
        <v>204.29319744242301</v>
      </c>
      <c r="FX169">
        <v>205.45164721287099</v>
      </c>
      <c r="FY169">
        <v>201.48897228983901</v>
      </c>
      <c r="FZ169">
        <v>204.87851546325899</v>
      </c>
      <c r="GA169">
        <v>203.313414946802</v>
      </c>
      <c r="GB169">
        <v>201.86915657808899</v>
      </c>
      <c r="GC169">
        <v>204.94289838639401</v>
      </c>
      <c r="GD169">
        <v>201.91402137980199</v>
      </c>
      <c r="GE169">
        <v>204.920810496814</v>
      </c>
      <c r="GF169">
        <v>205.087540544696</v>
      </c>
      <c r="GG169">
        <v>208.7579956049</v>
      </c>
      <c r="GH169">
        <v>205.104218221053</v>
      </c>
      <c r="GI169">
        <v>203.52727615765701</v>
      </c>
      <c r="GJ169">
        <v>204.77449412554299</v>
      </c>
    </row>
    <row r="170" spans="1:192" x14ac:dyDescent="0.25">
      <c r="A170">
        <v>1.75633078786899</v>
      </c>
      <c r="B170">
        <v>201.71278324923</v>
      </c>
      <c r="C170">
        <v>205.80253162256301</v>
      </c>
      <c r="D170">
        <v>203.331733241628</v>
      </c>
      <c r="E170">
        <v>203.83829060944299</v>
      </c>
      <c r="F170">
        <v>202.44377732701</v>
      </c>
      <c r="G170">
        <v>203.11576924953599</v>
      </c>
      <c r="H170">
        <v>207.391230800062</v>
      </c>
      <c r="I170">
        <v>205.07158564345801</v>
      </c>
      <c r="J170">
        <v>207.059098943799</v>
      </c>
      <c r="K170">
        <v>202.64993873909799</v>
      </c>
      <c r="L170">
        <v>201.885206531335</v>
      </c>
      <c r="M170">
        <v>205.77366926366699</v>
      </c>
      <c r="N170">
        <v>209.13352445803901</v>
      </c>
      <c r="O170">
        <v>204.631338964577</v>
      </c>
      <c r="P170">
        <v>203.37805885690301</v>
      </c>
      <c r="Q170">
        <v>203.999444168004</v>
      </c>
      <c r="R170">
        <v>203</v>
      </c>
      <c r="S170">
        <v>200.505455416888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201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203</v>
      </c>
      <c r="BB170">
        <v>0</v>
      </c>
      <c r="BC170">
        <v>0</v>
      </c>
      <c r="BD170">
        <v>0</v>
      </c>
      <c r="BE170">
        <v>0</v>
      </c>
      <c r="BF170">
        <v>203</v>
      </c>
      <c r="BG170">
        <v>201</v>
      </c>
      <c r="BH170">
        <v>0</v>
      </c>
      <c r="BI170">
        <v>0</v>
      </c>
      <c r="BJ170">
        <v>0</v>
      </c>
      <c r="BK170">
        <v>204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199.99999999999901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203.34554532362799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200</v>
      </c>
      <c r="CS170">
        <v>0</v>
      </c>
      <c r="CT170">
        <v>0</v>
      </c>
      <c r="CU170">
        <v>203</v>
      </c>
      <c r="CV170">
        <v>201</v>
      </c>
      <c r="CW170">
        <v>0</v>
      </c>
      <c r="CX170">
        <v>0</v>
      </c>
      <c r="CY170">
        <v>201</v>
      </c>
      <c r="CZ170">
        <v>208</v>
      </c>
      <c r="DA170">
        <v>201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203</v>
      </c>
      <c r="DJ170">
        <v>0</v>
      </c>
      <c r="DK170">
        <v>0</v>
      </c>
      <c r="DL170">
        <v>205</v>
      </c>
      <c r="DM170">
        <v>0</v>
      </c>
      <c r="DN170">
        <v>0</v>
      </c>
      <c r="DO170">
        <v>0</v>
      </c>
      <c r="DP170">
        <v>201</v>
      </c>
      <c r="DQ170">
        <v>0</v>
      </c>
      <c r="DR170">
        <v>0</v>
      </c>
      <c r="DS170">
        <v>0</v>
      </c>
      <c r="DT170">
        <v>200</v>
      </c>
      <c r="DU170">
        <v>0</v>
      </c>
      <c r="DV170">
        <v>0</v>
      </c>
      <c r="DW170">
        <v>211</v>
      </c>
      <c r="DX170">
        <v>0</v>
      </c>
      <c r="DY170">
        <v>204</v>
      </c>
      <c r="DZ170">
        <v>204.13468092541399</v>
      </c>
      <c r="EA170">
        <v>0</v>
      </c>
      <c r="EB170">
        <v>201</v>
      </c>
      <c r="EC170">
        <v>0</v>
      </c>
      <c r="ED170">
        <v>0</v>
      </c>
      <c r="EE170">
        <v>0</v>
      </c>
      <c r="EF170">
        <v>0</v>
      </c>
      <c r="EG170">
        <v>200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205</v>
      </c>
      <c r="FB170">
        <v>0</v>
      </c>
      <c r="FC170">
        <v>0</v>
      </c>
      <c r="FD170">
        <v>205</v>
      </c>
      <c r="FE170">
        <v>0</v>
      </c>
      <c r="FF170">
        <v>201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203</v>
      </c>
      <c r="FR170">
        <v>0</v>
      </c>
      <c r="FS170">
        <v>0</v>
      </c>
      <c r="FT170">
        <v>0</v>
      </c>
      <c r="FU170">
        <v>205</v>
      </c>
      <c r="FV170">
        <v>203.46932087238801</v>
      </c>
      <c r="FW170">
        <v>204.521349825166</v>
      </c>
      <c r="FX170">
        <v>202.26603541207101</v>
      </c>
      <c r="FY170">
        <v>206.708929078849</v>
      </c>
      <c r="FZ170">
        <v>200.95321013824201</v>
      </c>
      <c r="GA170">
        <v>203.96590357163501</v>
      </c>
      <c r="GB170">
        <v>201.24062328835001</v>
      </c>
      <c r="GC170">
        <v>203.447479950173</v>
      </c>
      <c r="GD170">
        <v>204.607784181612</v>
      </c>
      <c r="GE170">
        <v>206.10084250042499</v>
      </c>
      <c r="GF170">
        <v>208.76498362329301</v>
      </c>
      <c r="GG170">
        <v>207.05868946087099</v>
      </c>
      <c r="GH170">
        <v>202.89946719691099</v>
      </c>
      <c r="GI170">
        <v>201.705491896057</v>
      </c>
      <c r="GJ170">
        <v>204.039864950847</v>
      </c>
    </row>
    <row r="171" spans="1:192" x14ac:dyDescent="0.25">
      <c r="A171">
        <v>1.7657726497255299</v>
      </c>
      <c r="B171">
        <v>203.24786524141501</v>
      </c>
      <c r="C171">
        <v>207.21242352772799</v>
      </c>
      <c r="D171">
        <v>203.445135927644</v>
      </c>
      <c r="E171">
        <v>203.37111889983001</v>
      </c>
      <c r="F171">
        <v>203.29591837607899</v>
      </c>
      <c r="G171">
        <v>207</v>
      </c>
      <c r="H171">
        <v>204.11099337444901</v>
      </c>
      <c r="I171">
        <v>205.06673461756799</v>
      </c>
      <c r="J171">
        <v>203.01124158067901</v>
      </c>
      <c r="K171">
        <v>204.50373825701101</v>
      </c>
      <c r="L171">
        <v>204.886612727478</v>
      </c>
      <c r="M171">
        <v>204.301569556365</v>
      </c>
      <c r="N171">
        <v>205.521691378333</v>
      </c>
      <c r="O171">
        <v>204.64131967399001</v>
      </c>
      <c r="P171">
        <v>201.143547572881</v>
      </c>
      <c r="Q171">
        <v>204.199449165792</v>
      </c>
      <c r="R171">
        <v>200</v>
      </c>
      <c r="S171">
        <v>200</v>
      </c>
      <c r="T171">
        <v>0</v>
      </c>
      <c r="U171">
        <v>0</v>
      </c>
      <c r="V171">
        <v>0</v>
      </c>
      <c r="W171">
        <v>200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203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201</v>
      </c>
      <c r="BH171">
        <v>0</v>
      </c>
      <c r="BI171">
        <v>0</v>
      </c>
      <c r="BJ171">
        <v>0</v>
      </c>
      <c r="BK171">
        <v>204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208</v>
      </c>
      <c r="CB171">
        <v>0</v>
      </c>
      <c r="CC171">
        <v>0</v>
      </c>
      <c r="CD171">
        <v>0</v>
      </c>
      <c r="CE171">
        <v>201</v>
      </c>
      <c r="CF171">
        <v>0</v>
      </c>
      <c r="CG171">
        <v>0</v>
      </c>
      <c r="CH171">
        <v>0</v>
      </c>
      <c r="CI171">
        <v>0</v>
      </c>
      <c r="CJ171">
        <v>203</v>
      </c>
      <c r="CK171">
        <v>202</v>
      </c>
      <c r="CL171">
        <v>0</v>
      </c>
      <c r="CM171">
        <v>200.99999999999901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203</v>
      </c>
      <c r="CV171">
        <v>201</v>
      </c>
      <c r="CW171">
        <v>0</v>
      </c>
      <c r="CX171">
        <v>0</v>
      </c>
      <c r="CY171">
        <v>201</v>
      </c>
      <c r="CZ171">
        <v>0</v>
      </c>
      <c r="DA171">
        <v>201</v>
      </c>
      <c r="DB171">
        <v>0</v>
      </c>
      <c r="DC171">
        <v>206.99999999999901</v>
      </c>
      <c r="DD171">
        <v>202.74282287060799</v>
      </c>
      <c r="DE171">
        <v>0</v>
      </c>
      <c r="DF171">
        <v>0</v>
      </c>
      <c r="DG171">
        <v>0</v>
      </c>
      <c r="DH171">
        <v>0</v>
      </c>
      <c r="DI171">
        <v>201.88056681835599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201</v>
      </c>
      <c r="DQ171">
        <v>199.99999999999901</v>
      </c>
      <c r="DR171">
        <v>0</v>
      </c>
      <c r="DS171">
        <v>0</v>
      </c>
      <c r="DT171">
        <v>200</v>
      </c>
      <c r="DU171">
        <v>0</v>
      </c>
      <c r="DV171">
        <v>0</v>
      </c>
      <c r="DW171">
        <v>0</v>
      </c>
      <c r="DX171">
        <v>0</v>
      </c>
      <c r="DY171">
        <v>204</v>
      </c>
      <c r="DZ171">
        <v>200</v>
      </c>
      <c r="EA171">
        <v>0</v>
      </c>
      <c r="EB171">
        <v>201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203</v>
      </c>
      <c r="ER171">
        <v>202</v>
      </c>
      <c r="ES171">
        <v>0</v>
      </c>
      <c r="ET171">
        <v>200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204.268006113963</v>
      </c>
      <c r="FB171">
        <v>0</v>
      </c>
      <c r="FC171">
        <v>0</v>
      </c>
      <c r="FD171">
        <v>205</v>
      </c>
      <c r="FE171">
        <v>0</v>
      </c>
      <c r="FF171">
        <v>201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202.69432925872599</v>
      </c>
      <c r="FW171">
        <v>214.67406785623999</v>
      </c>
      <c r="FX171">
        <v>203.267418685114</v>
      </c>
      <c r="FY171">
        <v>204.73681336338899</v>
      </c>
      <c r="FZ171">
        <v>201.08702170873499</v>
      </c>
      <c r="GA171">
        <v>200.06132807404299</v>
      </c>
      <c r="GB171">
        <v>201</v>
      </c>
      <c r="GC171">
        <v>207.99999999999901</v>
      </c>
      <c r="GD171">
        <v>204.004421845709</v>
      </c>
      <c r="GE171">
        <v>202.059414571731</v>
      </c>
      <c r="GF171">
        <v>201.79079293415401</v>
      </c>
      <c r="GG171">
        <v>203.44877015295501</v>
      </c>
      <c r="GH171">
        <v>205.57626268741001</v>
      </c>
      <c r="GI171">
        <v>205.89309059617801</v>
      </c>
      <c r="GJ171">
        <v>209.69365253673001</v>
      </c>
    </row>
    <row r="172" spans="1:192" x14ac:dyDescent="0.25">
      <c r="A172">
        <v>1.7752145115820599</v>
      </c>
      <c r="B172">
        <v>205.12550351580001</v>
      </c>
      <c r="C172">
        <v>209.449668210543</v>
      </c>
      <c r="D172">
        <v>203.760776321359</v>
      </c>
      <c r="E172">
        <v>202</v>
      </c>
      <c r="F172">
        <v>202.97629276449001</v>
      </c>
      <c r="G172">
        <v>203.68383953585001</v>
      </c>
      <c r="H172">
        <v>211.87246581043499</v>
      </c>
      <c r="I172">
        <v>204.88552494075799</v>
      </c>
      <c r="J172">
        <v>201.62209460948699</v>
      </c>
      <c r="K172">
        <v>208.911364619089</v>
      </c>
      <c r="L172">
        <v>204.95679379216301</v>
      </c>
      <c r="M172">
        <v>202.86705265274099</v>
      </c>
      <c r="N172">
        <v>204.05117463197399</v>
      </c>
      <c r="O172">
        <v>203.666111260256</v>
      </c>
      <c r="P172">
        <v>202.28264822646901</v>
      </c>
      <c r="Q172">
        <v>205.731713637095</v>
      </c>
      <c r="R172">
        <v>200</v>
      </c>
      <c r="S172">
        <v>0</v>
      </c>
      <c r="T172">
        <v>0</v>
      </c>
      <c r="U172">
        <v>0</v>
      </c>
      <c r="V172">
        <v>0</v>
      </c>
      <c r="W172">
        <v>200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202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200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204</v>
      </c>
      <c r="BL172">
        <v>0</v>
      </c>
      <c r="BM172">
        <v>0</v>
      </c>
      <c r="BN172">
        <v>0</v>
      </c>
      <c r="BO172">
        <v>0</v>
      </c>
      <c r="BP172">
        <v>200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208</v>
      </c>
      <c r="CB172">
        <v>0</v>
      </c>
      <c r="CC172">
        <v>0</v>
      </c>
      <c r="CD172">
        <v>0</v>
      </c>
      <c r="CE172">
        <v>201</v>
      </c>
      <c r="CF172">
        <v>0</v>
      </c>
      <c r="CG172">
        <v>0</v>
      </c>
      <c r="CH172">
        <v>202</v>
      </c>
      <c r="CI172">
        <v>0</v>
      </c>
      <c r="CJ172">
        <v>0</v>
      </c>
      <c r="CK172">
        <v>202</v>
      </c>
      <c r="CL172">
        <v>0</v>
      </c>
      <c r="CM172">
        <v>201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200</v>
      </c>
      <c r="CU172">
        <v>0</v>
      </c>
      <c r="CV172">
        <v>0</v>
      </c>
      <c r="CW172">
        <v>200</v>
      </c>
      <c r="CX172">
        <v>0</v>
      </c>
      <c r="CY172">
        <v>0</v>
      </c>
      <c r="CZ172">
        <v>201</v>
      </c>
      <c r="DA172">
        <v>201</v>
      </c>
      <c r="DB172">
        <v>0</v>
      </c>
      <c r="DC172">
        <v>207</v>
      </c>
      <c r="DD172">
        <v>201.36833825134499</v>
      </c>
      <c r="DE172">
        <v>0</v>
      </c>
      <c r="DF172">
        <v>0</v>
      </c>
      <c r="DG172">
        <v>0</v>
      </c>
      <c r="DH172">
        <v>0</v>
      </c>
      <c r="DI172">
        <v>200.579821284578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200</v>
      </c>
      <c r="DR172">
        <v>0</v>
      </c>
      <c r="DS172">
        <v>0</v>
      </c>
      <c r="DT172">
        <v>200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203</v>
      </c>
      <c r="ER172">
        <v>202</v>
      </c>
      <c r="ES172">
        <v>0</v>
      </c>
      <c r="ET172">
        <v>200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200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217</v>
      </c>
      <c r="FX172">
        <v>206.49429047346899</v>
      </c>
      <c r="FY172">
        <v>203.429320349628</v>
      </c>
      <c r="FZ172">
        <v>0</v>
      </c>
      <c r="GA172">
        <v>200.81890524048001</v>
      </c>
      <c r="GB172">
        <v>0</v>
      </c>
      <c r="GC172">
        <v>0</v>
      </c>
      <c r="GD172">
        <v>204.90447447489299</v>
      </c>
      <c r="GE172">
        <v>201.62337597534</v>
      </c>
      <c r="GF172">
        <v>202.02509117397</v>
      </c>
      <c r="GG172">
        <v>201.32360467673499</v>
      </c>
      <c r="GH172">
        <v>204.62196054255901</v>
      </c>
      <c r="GI172">
        <v>203.93813415500301</v>
      </c>
      <c r="GJ172">
        <v>207.383135471288</v>
      </c>
    </row>
    <row r="173" spans="1:192" x14ac:dyDescent="0.25">
      <c r="A173">
        <v>1.7846563734386001</v>
      </c>
      <c r="B173">
        <v>202.63215468499999</v>
      </c>
      <c r="C173">
        <v>200</v>
      </c>
      <c r="D173">
        <v>202.26829475126101</v>
      </c>
      <c r="E173">
        <v>202</v>
      </c>
      <c r="F173">
        <v>202.18366739807999</v>
      </c>
      <c r="G173">
        <v>203.57780360839399</v>
      </c>
      <c r="H173">
        <v>213.147827704382</v>
      </c>
      <c r="I173">
        <v>203.20419966410401</v>
      </c>
      <c r="J173">
        <v>203.49889950829001</v>
      </c>
      <c r="K173">
        <v>203.12464581127</v>
      </c>
      <c r="L173">
        <v>205.86989215366799</v>
      </c>
      <c r="M173">
        <v>200.00936081602401</v>
      </c>
      <c r="N173">
        <v>201.98588236794501</v>
      </c>
      <c r="O173">
        <v>200.853833656972</v>
      </c>
      <c r="P173">
        <v>203.962869269701</v>
      </c>
      <c r="Q173">
        <v>204.60270988584799</v>
      </c>
      <c r="R173">
        <v>205.56985087651799</v>
      </c>
      <c r="S173">
        <v>0</v>
      </c>
      <c r="T173">
        <v>0</v>
      </c>
      <c r="U173">
        <v>201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200</v>
      </c>
      <c r="AM173">
        <v>0</v>
      </c>
      <c r="AN173">
        <v>202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200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200</v>
      </c>
      <c r="BQ173">
        <v>0</v>
      </c>
      <c r="BR173">
        <v>0</v>
      </c>
      <c r="BS173">
        <v>200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208</v>
      </c>
      <c r="CB173">
        <v>0</v>
      </c>
      <c r="CC173">
        <v>0</v>
      </c>
      <c r="CD173">
        <v>218</v>
      </c>
      <c r="CE173">
        <v>0</v>
      </c>
      <c r="CF173">
        <v>0</v>
      </c>
      <c r="CG173">
        <v>0</v>
      </c>
      <c r="CH173">
        <v>202</v>
      </c>
      <c r="CI173">
        <v>200</v>
      </c>
      <c r="CJ173">
        <v>207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202</v>
      </c>
      <c r="CR173">
        <v>0</v>
      </c>
      <c r="CS173">
        <v>0</v>
      </c>
      <c r="CT173">
        <v>200</v>
      </c>
      <c r="CU173">
        <v>0</v>
      </c>
      <c r="CV173">
        <v>0</v>
      </c>
      <c r="CW173">
        <v>199.99999999999901</v>
      </c>
      <c r="CX173">
        <v>0</v>
      </c>
      <c r="CY173">
        <v>0</v>
      </c>
      <c r="CZ173">
        <v>201</v>
      </c>
      <c r="DA173">
        <v>0</v>
      </c>
      <c r="DB173">
        <v>0</v>
      </c>
      <c r="DC173">
        <v>207</v>
      </c>
      <c r="DD173">
        <v>201</v>
      </c>
      <c r="DE173">
        <v>0</v>
      </c>
      <c r="DF173">
        <v>0</v>
      </c>
      <c r="DG173">
        <v>0</v>
      </c>
      <c r="DH173">
        <v>0</v>
      </c>
      <c r="DI173">
        <v>200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204</v>
      </c>
      <c r="EQ173">
        <v>0</v>
      </c>
      <c r="ER173">
        <v>0</v>
      </c>
      <c r="ES173">
        <v>0</v>
      </c>
      <c r="ET173">
        <v>0</v>
      </c>
      <c r="EU173">
        <v>201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200</v>
      </c>
      <c r="FB173">
        <v>0</v>
      </c>
      <c r="FC173">
        <v>200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207</v>
      </c>
      <c r="FX173">
        <v>206.99999999999901</v>
      </c>
      <c r="FY173">
        <v>205.99999999999901</v>
      </c>
      <c r="FZ173">
        <v>204.214558805184</v>
      </c>
      <c r="GA173">
        <v>201.98106007447899</v>
      </c>
      <c r="GB173">
        <v>0</v>
      </c>
      <c r="GC173">
        <v>0</v>
      </c>
      <c r="GD173">
        <v>207.094933335945</v>
      </c>
      <c r="GE173">
        <v>208.97414997256899</v>
      </c>
      <c r="GF173">
        <v>206</v>
      </c>
      <c r="GG173">
        <v>203.74319755250099</v>
      </c>
      <c r="GH173">
        <v>0</v>
      </c>
      <c r="GI173">
        <v>202.88170657606699</v>
      </c>
      <c r="GJ173">
        <v>208.09500519058901</v>
      </c>
    </row>
    <row r="174" spans="1:192" x14ac:dyDescent="0.25">
      <c r="A174">
        <v>1.79409823529514</v>
      </c>
      <c r="B174">
        <v>204.113221180457</v>
      </c>
      <c r="C174">
        <v>200.562521938641</v>
      </c>
      <c r="D174">
        <v>201.25319312649299</v>
      </c>
      <c r="E174">
        <v>210.90550619673999</v>
      </c>
      <c r="F174">
        <v>200</v>
      </c>
      <c r="G174">
        <v>202.57440227513899</v>
      </c>
      <c r="H174">
        <v>203.75101742873099</v>
      </c>
      <c r="I174">
        <v>203.51434679778399</v>
      </c>
      <c r="J174">
        <v>202.56051638558199</v>
      </c>
      <c r="K174">
        <v>204.104168719874</v>
      </c>
      <c r="L174">
        <v>201.83507834674299</v>
      </c>
      <c r="M174">
        <v>203.737939430685</v>
      </c>
      <c r="N174">
        <v>0</v>
      </c>
      <c r="O174">
        <v>212</v>
      </c>
      <c r="P174">
        <v>202.011405963469</v>
      </c>
      <c r="Q174">
        <v>203.19292622760801</v>
      </c>
      <c r="R174">
        <v>205.116695277476</v>
      </c>
      <c r="S174">
        <v>0</v>
      </c>
      <c r="T174">
        <v>0</v>
      </c>
      <c r="U174">
        <v>201</v>
      </c>
      <c r="V174">
        <v>0</v>
      </c>
      <c r="W174">
        <v>0</v>
      </c>
      <c r="X174">
        <v>203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199.99999999999901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200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200</v>
      </c>
      <c r="BQ174">
        <v>0</v>
      </c>
      <c r="BR174">
        <v>0</v>
      </c>
      <c r="BS174">
        <v>200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218</v>
      </c>
      <c r="CE174">
        <v>0</v>
      </c>
      <c r="CF174">
        <v>0</v>
      </c>
      <c r="CG174">
        <v>0</v>
      </c>
      <c r="CH174">
        <v>202</v>
      </c>
      <c r="CI174">
        <v>200</v>
      </c>
      <c r="CJ174">
        <v>207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203</v>
      </c>
      <c r="CQ174">
        <v>202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201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204</v>
      </c>
      <c r="EQ174">
        <v>0</v>
      </c>
      <c r="ER174">
        <v>0</v>
      </c>
      <c r="ES174">
        <v>0</v>
      </c>
      <c r="ET174">
        <v>0</v>
      </c>
      <c r="EU174">
        <v>201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200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201</v>
      </c>
      <c r="FW174">
        <v>207</v>
      </c>
      <c r="FX174">
        <v>206</v>
      </c>
      <c r="FY174">
        <v>205.99999999999901</v>
      </c>
      <c r="FZ174">
        <v>203.24298662209199</v>
      </c>
      <c r="GA174">
        <v>202.748422785326</v>
      </c>
      <c r="GB174">
        <v>0</v>
      </c>
      <c r="GC174">
        <v>0</v>
      </c>
      <c r="GD174">
        <v>208.48822390295501</v>
      </c>
      <c r="GE174">
        <v>202.91231209058799</v>
      </c>
      <c r="GF174">
        <v>207.27479137462899</v>
      </c>
      <c r="GG174">
        <v>207.69589550655201</v>
      </c>
      <c r="GH174">
        <v>206.38537102306901</v>
      </c>
      <c r="GI174">
        <v>204.917248872633</v>
      </c>
      <c r="GJ174">
        <v>221</v>
      </c>
    </row>
    <row r="175" spans="1:192" x14ac:dyDescent="0.25">
      <c r="A175">
        <v>1.80354009715168</v>
      </c>
      <c r="B175">
        <v>202.94282951179301</v>
      </c>
      <c r="C175">
        <v>201</v>
      </c>
      <c r="D175">
        <v>201.454487120594</v>
      </c>
      <c r="E175">
        <v>207.36631694419799</v>
      </c>
      <c r="F175">
        <v>200</v>
      </c>
      <c r="G175">
        <v>0</v>
      </c>
      <c r="H175">
        <v>204</v>
      </c>
      <c r="I175">
        <v>204.100505271104</v>
      </c>
      <c r="J175">
        <v>203.31563450867301</v>
      </c>
      <c r="K175">
        <v>208.07468833583599</v>
      </c>
      <c r="L175">
        <v>200.53472974325899</v>
      </c>
      <c r="M175">
        <v>201.785542816088</v>
      </c>
      <c r="N175">
        <v>205</v>
      </c>
      <c r="O175">
        <v>206.52405113536099</v>
      </c>
      <c r="P175">
        <v>200</v>
      </c>
      <c r="Q175">
        <v>201.19351699916001</v>
      </c>
      <c r="R175">
        <v>204.64228258250799</v>
      </c>
      <c r="S175">
        <v>0</v>
      </c>
      <c r="T175">
        <v>0</v>
      </c>
      <c r="U175">
        <v>201</v>
      </c>
      <c r="V175">
        <v>0</v>
      </c>
      <c r="W175">
        <v>0</v>
      </c>
      <c r="X175">
        <v>202.99999999999901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200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200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201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204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203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200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201</v>
      </c>
      <c r="FW175">
        <v>0</v>
      </c>
      <c r="FX175">
        <v>206</v>
      </c>
      <c r="FY175">
        <v>0</v>
      </c>
      <c r="FZ175">
        <v>201</v>
      </c>
      <c r="GA175">
        <v>201</v>
      </c>
      <c r="GB175">
        <v>0</v>
      </c>
      <c r="GC175">
        <v>0</v>
      </c>
      <c r="GD175">
        <v>210</v>
      </c>
      <c r="GE175">
        <v>204.71466930199799</v>
      </c>
      <c r="GF175">
        <v>206.007319443407</v>
      </c>
      <c r="GG175">
        <v>0</v>
      </c>
      <c r="GH175">
        <v>204.42278180765501</v>
      </c>
      <c r="GI175">
        <v>210.981689544711</v>
      </c>
      <c r="GJ175">
        <v>201</v>
      </c>
    </row>
    <row r="176" spans="1:192" x14ac:dyDescent="0.25">
      <c r="A176">
        <v>1.8129819590082199</v>
      </c>
      <c r="B176">
        <v>199.99999999999901</v>
      </c>
      <c r="C176">
        <v>201.95054937751499</v>
      </c>
      <c r="D176">
        <v>201.615221177325</v>
      </c>
      <c r="E176">
        <v>201.81258669364499</v>
      </c>
      <c r="F176">
        <v>204.16554607257001</v>
      </c>
      <c r="G176">
        <v>202.99267110255701</v>
      </c>
      <c r="H176">
        <v>200</v>
      </c>
      <c r="I176">
        <v>203.679812625642</v>
      </c>
      <c r="J176">
        <v>204.904698991792</v>
      </c>
      <c r="K176">
        <v>203.74932349567101</v>
      </c>
      <c r="L176">
        <v>201.31921914170499</v>
      </c>
      <c r="M176">
        <v>203.65140181224601</v>
      </c>
      <c r="N176">
        <v>206.127832949245</v>
      </c>
      <c r="O176">
        <v>202.01523339553</v>
      </c>
      <c r="P176">
        <v>203.20092509029101</v>
      </c>
      <c r="Q176">
        <v>200.63668903993101</v>
      </c>
      <c r="R176">
        <v>202.193359675984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200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200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201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204</v>
      </c>
      <c r="CI176">
        <v>0</v>
      </c>
      <c r="CJ176">
        <v>0</v>
      </c>
      <c r="CK176">
        <v>203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201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200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201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200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200.82204339584001</v>
      </c>
      <c r="FW176">
        <v>0</v>
      </c>
      <c r="FX176">
        <v>206</v>
      </c>
      <c r="FY176">
        <v>201</v>
      </c>
      <c r="FZ176">
        <v>0</v>
      </c>
      <c r="GA176">
        <v>201</v>
      </c>
      <c r="GB176">
        <v>0</v>
      </c>
      <c r="GC176">
        <v>0</v>
      </c>
      <c r="GD176">
        <v>210</v>
      </c>
      <c r="GE176">
        <v>204.34580427147901</v>
      </c>
      <c r="GF176">
        <v>204.99999999999901</v>
      </c>
      <c r="GG176">
        <v>0</v>
      </c>
      <c r="GH176">
        <v>201</v>
      </c>
      <c r="GI176">
        <v>203.63897884505599</v>
      </c>
      <c r="GJ176">
        <v>200.97231504631401</v>
      </c>
    </row>
    <row r="177" spans="1:192" x14ac:dyDescent="0.25">
      <c r="A177">
        <v>1.8224238208647601</v>
      </c>
      <c r="B177">
        <v>0</v>
      </c>
      <c r="C177">
        <v>201.36237577170701</v>
      </c>
      <c r="D177">
        <v>200.48378133043801</v>
      </c>
      <c r="E177">
        <v>202.84272340589899</v>
      </c>
      <c r="F177">
        <v>206.020780196602</v>
      </c>
      <c r="G177">
        <v>205.12736488096499</v>
      </c>
      <c r="H177">
        <v>200</v>
      </c>
      <c r="I177">
        <v>204.55144807377101</v>
      </c>
      <c r="J177">
        <v>205.99999999999901</v>
      </c>
      <c r="K177">
        <v>200.713726822197</v>
      </c>
      <c r="L177">
        <v>200.67904449496501</v>
      </c>
      <c r="M177">
        <v>205</v>
      </c>
      <c r="N177">
        <v>207.93554357512599</v>
      </c>
      <c r="O177">
        <v>200</v>
      </c>
      <c r="P177">
        <v>206</v>
      </c>
      <c r="Q177">
        <v>201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206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201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206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203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210</v>
      </c>
      <c r="DJ177">
        <v>0</v>
      </c>
      <c r="DK177">
        <v>0</v>
      </c>
      <c r="DL177">
        <v>200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201</v>
      </c>
      <c r="DS177">
        <v>0</v>
      </c>
      <c r="DT177">
        <v>0</v>
      </c>
      <c r="DU177">
        <v>0</v>
      </c>
      <c r="DV177">
        <v>0</v>
      </c>
      <c r="DW177">
        <v>206</v>
      </c>
      <c r="DX177">
        <v>0</v>
      </c>
      <c r="DY177">
        <v>0</v>
      </c>
      <c r="DZ177">
        <v>0</v>
      </c>
      <c r="EA177">
        <v>200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201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199.99999999999901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204.55905659823199</v>
      </c>
      <c r="FW177">
        <v>0</v>
      </c>
      <c r="FX177">
        <v>0</v>
      </c>
      <c r="FY177">
        <v>201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200.765716505451</v>
      </c>
      <c r="GJ177">
        <v>200.293745231298</v>
      </c>
    </row>
    <row r="178" spans="1:192" x14ac:dyDescent="0.25">
      <c r="A178">
        <v>1.8318656827213</v>
      </c>
      <c r="B178">
        <v>0</v>
      </c>
      <c r="C178">
        <v>200.17720377314899</v>
      </c>
      <c r="D178">
        <v>200</v>
      </c>
      <c r="E178">
        <v>204</v>
      </c>
      <c r="F178">
        <v>203.989625838818</v>
      </c>
      <c r="G178">
        <v>214.29369739804901</v>
      </c>
      <c r="H178">
        <v>0</v>
      </c>
      <c r="I178">
        <v>206.07573281134401</v>
      </c>
      <c r="J178">
        <v>0</v>
      </c>
      <c r="K178">
        <v>201.104651345923</v>
      </c>
      <c r="L178">
        <v>203.149296485359</v>
      </c>
      <c r="M178">
        <v>0</v>
      </c>
      <c r="N178">
        <v>0</v>
      </c>
      <c r="O178">
        <v>0</v>
      </c>
      <c r="P178">
        <v>201</v>
      </c>
      <c r="Q178">
        <v>0</v>
      </c>
      <c r="R178">
        <v>200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206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206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210</v>
      </c>
      <c r="DJ178">
        <v>0</v>
      </c>
      <c r="DK178">
        <v>0</v>
      </c>
      <c r="DL178">
        <v>200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206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204.18269854365701</v>
      </c>
      <c r="FW178">
        <v>0</v>
      </c>
      <c r="FX178">
        <v>0</v>
      </c>
      <c r="FY178">
        <v>0</v>
      </c>
      <c r="FZ178">
        <v>200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203</v>
      </c>
      <c r="GI178">
        <v>0</v>
      </c>
      <c r="GJ178">
        <v>204.01802149628699</v>
      </c>
    </row>
    <row r="179" spans="1:192" x14ac:dyDescent="0.25">
      <c r="A179">
        <v>1.84130754457784</v>
      </c>
      <c r="B179">
        <v>0</v>
      </c>
      <c r="C179">
        <v>201</v>
      </c>
      <c r="D179">
        <v>0</v>
      </c>
      <c r="E179">
        <v>204</v>
      </c>
      <c r="F179">
        <v>0</v>
      </c>
      <c r="G179">
        <v>201</v>
      </c>
      <c r="H179">
        <v>0</v>
      </c>
      <c r="I179">
        <v>201.23873440038699</v>
      </c>
      <c r="J179">
        <v>201</v>
      </c>
      <c r="K179">
        <v>202.68983037868301</v>
      </c>
      <c r="L179">
        <v>203.05697661098</v>
      </c>
      <c r="M179">
        <v>0</v>
      </c>
      <c r="N179">
        <v>0</v>
      </c>
      <c r="O179">
        <v>200</v>
      </c>
      <c r="P179">
        <v>204.26418568279999</v>
      </c>
      <c r="Q179">
        <v>201.45652080998801</v>
      </c>
      <c r="R179">
        <v>200.62573082022701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202</v>
      </c>
      <c r="FW179">
        <v>0</v>
      </c>
      <c r="FX179">
        <v>205</v>
      </c>
      <c r="FY179">
        <v>0</v>
      </c>
      <c r="FZ179">
        <v>200</v>
      </c>
      <c r="GA179">
        <v>0</v>
      </c>
      <c r="GB179">
        <v>0</v>
      </c>
      <c r="GC179">
        <v>0</v>
      </c>
      <c r="GD179">
        <v>202</v>
      </c>
      <c r="GE179">
        <v>0</v>
      </c>
      <c r="GF179">
        <v>0</v>
      </c>
      <c r="GG179">
        <v>0</v>
      </c>
      <c r="GH179">
        <v>203</v>
      </c>
      <c r="GI179">
        <v>201</v>
      </c>
      <c r="GJ179">
        <v>206</v>
      </c>
    </row>
    <row r="180" spans="1:192" x14ac:dyDescent="0.25">
      <c r="A180">
        <v>1.8507494064343799</v>
      </c>
      <c r="B180">
        <v>202</v>
      </c>
      <c r="C180">
        <v>202.48390060293599</v>
      </c>
      <c r="D180">
        <v>0</v>
      </c>
      <c r="E180">
        <v>0</v>
      </c>
      <c r="F180">
        <v>0</v>
      </c>
      <c r="G180">
        <v>201</v>
      </c>
      <c r="H180">
        <v>0</v>
      </c>
      <c r="I180">
        <v>200</v>
      </c>
      <c r="J180">
        <v>201</v>
      </c>
      <c r="K180">
        <v>201</v>
      </c>
      <c r="L180">
        <v>202.686425223437</v>
      </c>
      <c r="M180">
        <v>208</v>
      </c>
      <c r="N180">
        <v>0</v>
      </c>
      <c r="O180">
        <v>200</v>
      </c>
      <c r="P180">
        <v>203.18478736085399</v>
      </c>
      <c r="Q180">
        <v>203.942673768601</v>
      </c>
      <c r="R180">
        <v>201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205</v>
      </c>
      <c r="FY180">
        <v>0</v>
      </c>
      <c r="FZ180">
        <v>0</v>
      </c>
      <c r="GA180">
        <v>0</v>
      </c>
      <c r="GB180">
        <v>0</v>
      </c>
      <c r="GC180">
        <v>200</v>
      </c>
      <c r="GD180">
        <v>206.715027976231</v>
      </c>
      <c r="GE180">
        <v>0</v>
      </c>
      <c r="GF180">
        <v>211</v>
      </c>
      <c r="GG180">
        <v>200.99999999999901</v>
      </c>
      <c r="GH180">
        <v>207</v>
      </c>
      <c r="GI180">
        <v>201</v>
      </c>
      <c r="GJ180">
        <v>0</v>
      </c>
    </row>
    <row r="181" spans="1:192" x14ac:dyDescent="0.25">
      <c r="A181">
        <v>1.8601912682909201</v>
      </c>
      <c r="B181">
        <v>202</v>
      </c>
      <c r="C181">
        <v>202.61611556493699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200.30418751889499</v>
      </c>
      <c r="L181">
        <v>0</v>
      </c>
      <c r="M181">
        <v>208</v>
      </c>
      <c r="N181">
        <v>0</v>
      </c>
      <c r="O181">
        <v>200</v>
      </c>
      <c r="P181">
        <v>202</v>
      </c>
      <c r="Q181">
        <v>201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202</v>
      </c>
      <c r="FY181">
        <v>0</v>
      </c>
      <c r="FZ181">
        <v>0</v>
      </c>
      <c r="GA181">
        <v>0</v>
      </c>
      <c r="GB181">
        <v>0</v>
      </c>
      <c r="GC181">
        <v>200</v>
      </c>
      <c r="GD181">
        <v>209.25748517523701</v>
      </c>
      <c r="GE181">
        <v>208</v>
      </c>
      <c r="GF181">
        <v>213.385501088517</v>
      </c>
      <c r="GG181">
        <v>201</v>
      </c>
      <c r="GH181">
        <v>206.99999999999901</v>
      </c>
      <c r="GI181">
        <v>0</v>
      </c>
      <c r="GJ181">
        <v>0</v>
      </c>
    </row>
    <row r="182" spans="1:192" x14ac:dyDescent="0.25">
      <c r="A182">
        <v>1.86963313014745</v>
      </c>
      <c r="B182">
        <v>202</v>
      </c>
      <c r="C182">
        <v>200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199.99999999999901</v>
      </c>
      <c r="L182">
        <v>200</v>
      </c>
      <c r="M182">
        <v>207.39097704350499</v>
      </c>
      <c r="N182">
        <v>0</v>
      </c>
      <c r="O182">
        <v>0</v>
      </c>
      <c r="P182">
        <v>203</v>
      </c>
      <c r="Q182">
        <v>201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201.99999999999901</v>
      </c>
      <c r="FY182">
        <v>204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208</v>
      </c>
      <c r="GF182">
        <v>216</v>
      </c>
      <c r="GG182">
        <v>0</v>
      </c>
      <c r="GH182">
        <v>0</v>
      </c>
      <c r="GI182">
        <v>0</v>
      </c>
      <c r="GJ182">
        <v>0</v>
      </c>
    </row>
    <row r="183" spans="1:192" x14ac:dyDescent="0.25">
      <c r="A183">
        <v>1.87907499200399</v>
      </c>
      <c r="B183">
        <v>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200.99999999999901</v>
      </c>
      <c r="J183">
        <v>0</v>
      </c>
      <c r="K183">
        <v>202</v>
      </c>
      <c r="L183">
        <v>200</v>
      </c>
      <c r="M183">
        <v>204.321661345775</v>
      </c>
      <c r="N183">
        <v>200.939915399087</v>
      </c>
      <c r="O183">
        <v>0</v>
      </c>
      <c r="P183">
        <v>202.99999999999901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204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203.277869778465</v>
      </c>
      <c r="GI183">
        <v>208</v>
      </c>
      <c r="GJ183">
        <v>202</v>
      </c>
    </row>
    <row r="184" spans="1:192" x14ac:dyDescent="0.25">
      <c r="A184">
        <v>1.8885168538605299</v>
      </c>
      <c r="B184">
        <v>200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201</v>
      </c>
      <c r="J184">
        <v>0</v>
      </c>
      <c r="K184">
        <v>202</v>
      </c>
      <c r="L184">
        <v>0</v>
      </c>
      <c r="M184">
        <v>200</v>
      </c>
      <c r="N184">
        <v>201.078445848299</v>
      </c>
      <c r="O184">
        <v>201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204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205.872045502383</v>
      </c>
      <c r="GI184">
        <v>208</v>
      </c>
      <c r="GJ184">
        <v>202</v>
      </c>
    </row>
    <row r="185" spans="1:19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202</v>
      </c>
      <c r="L185">
        <v>0</v>
      </c>
      <c r="M185">
        <v>0</v>
      </c>
      <c r="N185">
        <v>0</v>
      </c>
      <c r="O185">
        <v>201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207</v>
      </c>
      <c r="FX185">
        <v>202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215.99999999999901</v>
      </c>
      <c r="GF185">
        <v>0</v>
      </c>
      <c r="GG185">
        <v>0</v>
      </c>
      <c r="GH185">
        <v>0</v>
      </c>
      <c r="GI185">
        <v>0</v>
      </c>
      <c r="GJ185">
        <v>200.362826606722</v>
      </c>
    </row>
    <row r="186" spans="1:19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202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208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207</v>
      </c>
      <c r="FX186">
        <v>201.99999999999901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216</v>
      </c>
      <c r="GF186">
        <v>0</v>
      </c>
      <c r="GG186">
        <v>200</v>
      </c>
      <c r="GH186">
        <v>0</v>
      </c>
      <c r="GI186">
        <v>0</v>
      </c>
      <c r="GJ186">
        <v>200</v>
      </c>
    </row>
    <row r="187" spans="1:19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202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208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216</v>
      </c>
      <c r="GF187">
        <v>0</v>
      </c>
      <c r="GG187">
        <v>200</v>
      </c>
      <c r="GH187">
        <v>0</v>
      </c>
      <c r="GI187">
        <v>0</v>
      </c>
      <c r="GJ187">
        <v>0</v>
      </c>
    </row>
    <row r="188" spans="1:19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203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200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200</v>
      </c>
      <c r="GH188">
        <v>0</v>
      </c>
      <c r="GI188">
        <v>0</v>
      </c>
      <c r="GJ188">
        <v>0</v>
      </c>
    </row>
    <row r="189" spans="1:19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203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200</v>
      </c>
      <c r="FY189">
        <v>0</v>
      </c>
      <c r="FZ189">
        <v>199.99999999999901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</row>
    <row r="190" spans="1:19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200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</row>
    <row r="191" spans="1:19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204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</row>
    <row r="192" spans="1:19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204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</row>
    <row r="193" spans="1:19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206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7AD2-777A-43EB-BB22-0A435E369BDD}">
  <dimension ref="A1:FY193"/>
  <sheetViews>
    <sheetView tabSelected="1" workbookViewId="0">
      <selection activeCell="B2" sqref="B2"/>
    </sheetView>
  </sheetViews>
  <sheetFormatPr defaultRowHeight="15" x14ac:dyDescent="0.25"/>
  <sheetData>
    <row r="1" spans="1:181" x14ac:dyDescent="0.25">
      <c r="A1" t="s">
        <v>0</v>
      </c>
      <c r="B1">
        <f>1</f>
        <v>1</v>
      </c>
      <c r="C1">
        <f t="shared" ref="C1:BC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ref="BD1:DO1" si="1">1+BC1</f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ref="DP1:FY1" si="2">1+DO1</f>
        <v>119</v>
      </c>
      <c r="DQ1">
        <f t="shared" si="2"/>
        <v>120</v>
      </c>
      <c r="DR1">
        <f t="shared" si="2"/>
        <v>121</v>
      </c>
      <c r="DS1">
        <f t="shared" si="2"/>
        <v>122</v>
      </c>
      <c r="DT1">
        <f t="shared" si="2"/>
        <v>123</v>
      </c>
      <c r="DU1">
        <f t="shared" si="2"/>
        <v>124</v>
      </c>
      <c r="DV1">
        <f t="shared" si="2"/>
        <v>125</v>
      </c>
      <c r="DW1">
        <f t="shared" si="2"/>
        <v>126</v>
      </c>
      <c r="DX1">
        <f t="shared" si="2"/>
        <v>127</v>
      </c>
      <c r="DY1">
        <f t="shared" si="2"/>
        <v>128</v>
      </c>
      <c r="DZ1">
        <f t="shared" si="2"/>
        <v>129</v>
      </c>
      <c r="EA1">
        <f t="shared" si="2"/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</row>
    <row r="2" spans="1:18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</row>
    <row r="3" spans="1:18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</row>
    <row r="4" spans="1:18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</row>
    <row r="8" spans="1:181" x14ac:dyDescent="0.25">
      <c r="A8">
        <v>0.22674916710967399</v>
      </c>
      <c r="B8">
        <v>234.052399061025</v>
      </c>
      <c r="C8">
        <v>236.56893129519901</v>
      </c>
      <c r="D8">
        <v>242.83980634063801</v>
      </c>
      <c r="E8">
        <v>254.61566793811599</v>
      </c>
      <c r="F8">
        <v>273.11334447951202</v>
      </c>
      <c r="G8">
        <v>746.865522613287</v>
      </c>
      <c r="H8">
        <v>1361.6411328250999</v>
      </c>
      <c r="I8">
        <v>1385.4714768543299</v>
      </c>
      <c r="J8">
        <v>1604.0568270885401</v>
      </c>
      <c r="K8">
        <v>1747.2837121530999</v>
      </c>
      <c r="L8">
        <v>1589.1631483573799</v>
      </c>
      <c r="M8">
        <v>1775.0499756450099</v>
      </c>
      <c r="N8">
        <v>1812.8973281941201</v>
      </c>
      <c r="O8">
        <v>1758.3831109155501</v>
      </c>
      <c r="P8">
        <v>1808.7482247364301</v>
      </c>
      <c r="Q8">
        <v>1725.5320138990501</v>
      </c>
      <c r="R8">
        <v>1704.41746185844</v>
      </c>
      <c r="S8">
        <v>1689.9488924663599</v>
      </c>
      <c r="T8">
        <v>1640.6781480483301</v>
      </c>
      <c r="U8">
        <v>1655.5216314483901</v>
      </c>
      <c r="V8">
        <v>1635.13125979137</v>
      </c>
      <c r="W8">
        <v>1686.79022048659</v>
      </c>
      <c r="X8">
        <v>1406.3742723964299</v>
      </c>
      <c r="Y8">
        <v>1655.7962577299099</v>
      </c>
      <c r="Z8">
        <v>1535.31268926288</v>
      </c>
      <c r="AA8">
        <v>1637.1500987254001</v>
      </c>
      <c r="AB8">
        <v>1525.5533987644301</v>
      </c>
      <c r="AC8">
        <v>1581.9055673110399</v>
      </c>
      <c r="AD8">
        <v>1915.54120101424</v>
      </c>
      <c r="AE8">
        <v>3176.9097914640001</v>
      </c>
      <c r="AF8">
        <v>3025.8915248236499</v>
      </c>
      <c r="AG8">
        <v>2868.66140433991</v>
      </c>
      <c r="AH8">
        <v>2860.9896330852898</v>
      </c>
      <c r="AI8">
        <v>2913.4487205201399</v>
      </c>
      <c r="AJ8">
        <v>2980.8391763949899</v>
      </c>
      <c r="AK8">
        <v>3024.30115209001</v>
      </c>
      <c r="AL8">
        <v>3105.4493284639898</v>
      </c>
      <c r="AM8">
        <v>3187.6728479972599</v>
      </c>
      <c r="AN8">
        <v>3328.3721799134</v>
      </c>
      <c r="AO8">
        <v>3441.6011612857901</v>
      </c>
      <c r="AP8">
        <v>3454.9814952754</v>
      </c>
      <c r="AQ8">
        <v>3363.2388311044701</v>
      </c>
      <c r="AR8">
        <v>3191.83232769185</v>
      </c>
      <c r="AS8">
        <v>3614.8330025168998</v>
      </c>
      <c r="AT8">
        <v>3958.6132856508002</v>
      </c>
      <c r="AU8">
        <v>4238.20468857788</v>
      </c>
      <c r="AV8">
        <v>4564.36473712104</v>
      </c>
      <c r="AW8">
        <v>4887.9171670358201</v>
      </c>
      <c r="AX8">
        <v>5218.2435402371802</v>
      </c>
      <c r="AY8">
        <v>5240.9106384870902</v>
      </c>
      <c r="AZ8">
        <v>5265.6329967605498</v>
      </c>
      <c r="BA8">
        <v>5339.8622580770198</v>
      </c>
      <c r="BB8">
        <v>5332.6016513015902</v>
      </c>
      <c r="BC8">
        <v>5371.7140239150103</v>
      </c>
      <c r="BD8">
        <v>5670.3246704646999</v>
      </c>
      <c r="BE8">
        <v>5801.5279962508102</v>
      </c>
      <c r="BF8">
        <v>5894.6866599637397</v>
      </c>
      <c r="BG8">
        <v>5949.9017292559001</v>
      </c>
      <c r="BH8">
        <v>5814.2217964424799</v>
      </c>
      <c r="BI8">
        <v>5525.17405596564</v>
      </c>
      <c r="BJ8">
        <v>5393.8754128340197</v>
      </c>
      <c r="BK8">
        <v>5362.7382148901697</v>
      </c>
      <c r="BL8">
        <v>5172.9236701623904</v>
      </c>
      <c r="BM8">
        <v>4984.0020510926897</v>
      </c>
      <c r="BN8">
        <v>4843.8578878435601</v>
      </c>
      <c r="BO8">
        <v>4697.8925358733204</v>
      </c>
      <c r="BP8">
        <v>4667.7054916294301</v>
      </c>
      <c r="BQ8">
        <v>4658.5450535268501</v>
      </c>
      <c r="BR8">
        <v>4643.3686589158697</v>
      </c>
      <c r="BS8">
        <v>4680.9294989546797</v>
      </c>
      <c r="BT8">
        <v>4685.5600158083298</v>
      </c>
      <c r="BU8">
        <v>4800.3506438732302</v>
      </c>
      <c r="BV8">
        <v>4230.2185223405404</v>
      </c>
      <c r="BW8">
        <v>4896.4758576820304</v>
      </c>
      <c r="BX8">
        <v>4897.8815667905801</v>
      </c>
      <c r="BY8">
        <v>4913.7403493893298</v>
      </c>
      <c r="BZ8">
        <v>4911.2717895037504</v>
      </c>
      <c r="CA8">
        <v>4920.4548155048296</v>
      </c>
      <c r="CB8">
        <v>4920.8072347621501</v>
      </c>
      <c r="CC8">
        <v>5005.5131403307196</v>
      </c>
      <c r="CD8">
        <v>5117.0041448320799</v>
      </c>
      <c r="CE8">
        <v>5292.7971380418303</v>
      </c>
      <c r="CF8">
        <v>5464.4834235969302</v>
      </c>
      <c r="CG8">
        <v>5845.49335721427</v>
      </c>
      <c r="CH8">
        <v>5392.06321443459</v>
      </c>
      <c r="CI8">
        <v>6870.1148405669501</v>
      </c>
      <c r="CJ8">
        <v>7105.8615713447798</v>
      </c>
      <c r="CK8">
        <v>7462.9888108941695</v>
      </c>
      <c r="CL8">
        <v>7826.92738708671</v>
      </c>
      <c r="CM8">
        <v>8128.5315581975701</v>
      </c>
      <c r="CN8">
        <v>8022.3391835831999</v>
      </c>
      <c r="CO8">
        <v>7789.8855876926</v>
      </c>
      <c r="CP8">
        <v>7044.3660360077001</v>
      </c>
      <c r="CQ8">
        <v>6245.5037185533902</v>
      </c>
      <c r="CR8">
        <v>5193.0037906745301</v>
      </c>
      <c r="CS8">
        <v>4493.6595077128404</v>
      </c>
      <c r="CT8">
        <v>4068.0509636673401</v>
      </c>
      <c r="CU8">
        <v>3994.1003693646398</v>
      </c>
      <c r="CV8">
        <v>4181.1218255303002</v>
      </c>
      <c r="CW8">
        <v>4622.9380301787296</v>
      </c>
      <c r="CX8">
        <v>5389.58831609966</v>
      </c>
      <c r="CY8">
        <v>6338.0528203814902</v>
      </c>
      <c r="CZ8">
        <v>6970.3482610560604</v>
      </c>
      <c r="DA8">
        <v>7644.2935612986003</v>
      </c>
      <c r="DB8">
        <v>7897.8997559642503</v>
      </c>
      <c r="DC8">
        <v>7762.4368366076897</v>
      </c>
      <c r="DD8">
        <v>7284.2771846080404</v>
      </c>
      <c r="DE8">
        <v>6722.5468912398301</v>
      </c>
      <c r="DF8">
        <v>6088.9194467164498</v>
      </c>
      <c r="DG8">
        <v>5467.4581658802399</v>
      </c>
      <c r="DH8">
        <v>4925.2474191415104</v>
      </c>
      <c r="DI8">
        <v>4455.9328883329899</v>
      </c>
      <c r="DJ8">
        <v>4134.4317564503899</v>
      </c>
      <c r="DK8">
        <v>3795.4209566120699</v>
      </c>
      <c r="DL8">
        <v>3564.38962391019</v>
      </c>
      <c r="DM8">
        <v>3367.0636953263202</v>
      </c>
      <c r="DN8">
        <v>3158.5588035250798</v>
      </c>
      <c r="DO8">
        <v>2996.07334433086</v>
      </c>
      <c r="DP8">
        <v>2888.11373894298</v>
      </c>
      <c r="DQ8">
        <v>2787.8537704219302</v>
      </c>
      <c r="DR8">
        <v>2770.6609176985598</v>
      </c>
      <c r="DS8">
        <v>2816.6661305502598</v>
      </c>
      <c r="DT8">
        <v>2783.7548032003901</v>
      </c>
      <c r="DU8">
        <v>2844.5939482949598</v>
      </c>
      <c r="DV8">
        <v>2831.4518165401701</v>
      </c>
      <c r="DW8">
        <v>2876.2274469663298</v>
      </c>
      <c r="DX8">
        <v>2805.8726375035399</v>
      </c>
      <c r="DY8">
        <v>2773.7346197409502</v>
      </c>
      <c r="DZ8">
        <v>2703.0989772339099</v>
      </c>
      <c r="EA8">
        <v>2645.33079335719</v>
      </c>
      <c r="EB8">
        <v>2649.53435262114</v>
      </c>
      <c r="EC8">
        <v>2581.9447507224199</v>
      </c>
      <c r="ED8">
        <v>2612.4738959095298</v>
      </c>
      <c r="EE8">
        <v>2613.9559110948699</v>
      </c>
      <c r="EF8">
        <v>2773.3401015291502</v>
      </c>
      <c r="EG8">
        <v>2747.7324271463999</v>
      </c>
      <c r="EH8">
        <v>2566.8392564532101</v>
      </c>
      <c r="EI8">
        <v>1608.4799917237799</v>
      </c>
      <c r="EJ8">
        <v>1042.1474464714699</v>
      </c>
      <c r="EK8">
        <v>1066.91732024824</v>
      </c>
      <c r="EL8">
        <v>1259.82810692162</v>
      </c>
      <c r="EM8">
        <v>1350.24979329184</v>
      </c>
      <c r="EN8">
        <v>1396.63298204749</v>
      </c>
      <c r="EO8">
        <v>1523.3721097016</v>
      </c>
      <c r="EP8">
        <v>1717.11146884093</v>
      </c>
      <c r="EQ8">
        <v>1730.12752292951</v>
      </c>
      <c r="ER8">
        <v>1573.5028164625701</v>
      </c>
      <c r="ES8">
        <v>1407.98515760275</v>
      </c>
      <c r="ET8">
        <v>1153.37144509993</v>
      </c>
      <c r="EU8">
        <v>1326.73274847318</v>
      </c>
      <c r="EV8">
        <v>1497.8884497276099</v>
      </c>
      <c r="EW8">
        <v>1736.09919800375</v>
      </c>
      <c r="EX8">
        <v>1372.6304012565099</v>
      </c>
      <c r="EY8">
        <v>1280.8017403172601</v>
      </c>
      <c r="EZ8">
        <v>947.07225307611498</v>
      </c>
      <c r="FA8">
        <v>1038.28633294408</v>
      </c>
      <c r="FB8">
        <v>1214.7670972278099</v>
      </c>
      <c r="FC8">
        <v>1698.92969449877</v>
      </c>
      <c r="FD8">
        <v>1983.26501556738</v>
      </c>
      <c r="FE8">
        <v>2190.87335542357</v>
      </c>
      <c r="FF8">
        <v>1740.78220824454</v>
      </c>
      <c r="FG8">
        <v>1683.4130839479601</v>
      </c>
      <c r="FH8">
        <v>1908.1730797538601</v>
      </c>
      <c r="FI8">
        <v>1512.5821484044</v>
      </c>
      <c r="FJ8">
        <v>695.848813225237</v>
      </c>
      <c r="FK8">
        <v>285.187751135594</v>
      </c>
      <c r="FL8">
        <v>270.41882316663902</v>
      </c>
      <c r="FM8">
        <v>266.30320215137101</v>
      </c>
      <c r="FN8">
        <v>248.58759315392601</v>
      </c>
      <c r="FO8">
        <v>244.19998885885701</v>
      </c>
      <c r="FP8">
        <v>245.944848066433</v>
      </c>
      <c r="FQ8">
        <v>239.767608392277</v>
      </c>
      <c r="FR8">
        <v>243.20627115713799</v>
      </c>
      <c r="FS8">
        <v>237.71264696016101</v>
      </c>
      <c r="FT8">
        <v>231.39941093863499</v>
      </c>
      <c r="FU8">
        <v>234.63155976234401</v>
      </c>
      <c r="FV8">
        <v>226.17856415273201</v>
      </c>
      <c r="FW8">
        <v>225.556218263365</v>
      </c>
      <c r="FX8">
        <v>232.998891691963</v>
      </c>
      <c r="FY8">
        <v>223.66603202940701</v>
      </c>
    </row>
    <row r="9" spans="1:181" x14ac:dyDescent="0.25">
      <c r="A9">
        <v>0.236191028966213</v>
      </c>
      <c r="B9">
        <v>259.15895866747798</v>
      </c>
      <c r="C9">
        <v>276.90765489711401</v>
      </c>
      <c r="D9">
        <v>289.02850561970598</v>
      </c>
      <c r="E9">
        <v>312.33112640624</v>
      </c>
      <c r="F9">
        <v>358.884794255614</v>
      </c>
      <c r="G9">
        <v>1550.9698003084</v>
      </c>
      <c r="H9">
        <v>3028.5182254393599</v>
      </c>
      <c r="I9">
        <v>3662.7156243458298</v>
      </c>
      <c r="J9">
        <v>4292.9976389178901</v>
      </c>
      <c r="K9">
        <v>5122.3005415026901</v>
      </c>
      <c r="L9">
        <v>4764.9406240518701</v>
      </c>
      <c r="M9">
        <v>5336.4018029280496</v>
      </c>
      <c r="N9">
        <v>5408.3131039433601</v>
      </c>
      <c r="O9">
        <v>5268.9765297171998</v>
      </c>
      <c r="P9">
        <v>5270.5900090635096</v>
      </c>
      <c r="Q9">
        <v>4862.6559742701002</v>
      </c>
      <c r="R9">
        <v>4746.6075143862099</v>
      </c>
      <c r="S9">
        <v>4363.0915710499903</v>
      </c>
      <c r="T9">
        <v>4068.7302572508402</v>
      </c>
      <c r="U9">
        <v>3812.8127822658098</v>
      </c>
      <c r="V9">
        <v>3751.83025434819</v>
      </c>
      <c r="W9">
        <v>3725.1046691145598</v>
      </c>
      <c r="X9">
        <v>2885.2988075998901</v>
      </c>
      <c r="Y9">
        <v>3571.3455809635102</v>
      </c>
      <c r="Z9">
        <v>3256.4074993407298</v>
      </c>
      <c r="AA9">
        <v>3551.72409409693</v>
      </c>
      <c r="AB9">
        <v>3332.4368083546901</v>
      </c>
      <c r="AC9">
        <v>3328.1483640011002</v>
      </c>
      <c r="AD9">
        <v>3720.7735507417001</v>
      </c>
      <c r="AE9">
        <v>5251.3944286529304</v>
      </c>
      <c r="AF9">
        <v>5684.7868211769901</v>
      </c>
      <c r="AG9">
        <v>6119.3559857439204</v>
      </c>
      <c r="AH9">
        <v>6313.4730391866196</v>
      </c>
      <c r="AI9">
        <v>6188.6769645655204</v>
      </c>
      <c r="AJ9">
        <v>5900.7418514013398</v>
      </c>
      <c r="AK9">
        <v>5558.8421942404302</v>
      </c>
      <c r="AL9">
        <v>5460.8025379560404</v>
      </c>
      <c r="AM9">
        <v>5455.9311201679402</v>
      </c>
      <c r="AN9">
        <v>5739.3373392004896</v>
      </c>
      <c r="AO9">
        <v>6008.1964561800996</v>
      </c>
      <c r="AP9">
        <v>6191.3862478224601</v>
      </c>
      <c r="AQ9">
        <v>6398.1989188374</v>
      </c>
      <c r="AR9">
        <v>6363.6898533721997</v>
      </c>
      <c r="AS9">
        <v>7045.5652503514702</v>
      </c>
      <c r="AT9">
        <v>7510.5611404066603</v>
      </c>
      <c r="AU9">
        <v>7982.5425192003504</v>
      </c>
      <c r="AV9">
        <v>8402.3123806272597</v>
      </c>
      <c r="AW9">
        <v>8874.7435095456294</v>
      </c>
      <c r="AX9">
        <v>9022.5171239252304</v>
      </c>
      <c r="AY9">
        <v>9043.6049050987895</v>
      </c>
      <c r="AZ9">
        <v>8781.0534690434506</v>
      </c>
      <c r="BA9">
        <v>8721.6870523835405</v>
      </c>
      <c r="BB9">
        <v>8548.0947017325598</v>
      </c>
      <c r="BC9">
        <v>8518.7060536643094</v>
      </c>
      <c r="BD9">
        <v>8454.0136123856901</v>
      </c>
      <c r="BE9">
        <v>8298.1676475781805</v>
      </c>
      <c r="BF9">
        <v>8207.1095707671193</v>
      </c>
      <c r="BG9">
        <v>7889.93242286644</v>
      </c>
      <c r="BH9">
        <v>7605.68743530542</v>
      </c>
      <c r="BI9">
        <v>7034.9600401380903</v>
      </c>
      <c r="BJ9">
        <v>6801.2696568616202</v>
      </c>
      <c r="BK9">
        <v>6719.4616376283102</v>
      </c>
      <c r="BL9">
        <v>6413.7006083794304</v>
      </c>
      <c r="BM9">
        <v>6152.8020524047997</v>
      </c>
      <c r="BN9">
        <v>6053.41333822667</v>
      </c>
      <c r="BO9">
        <v>5970.7244596193304</v>
      </c>
      <c r="BP9">
        <v>6050.1638887181898</v>
      </c>
      <c r="BQ9">
        <v>6124.6963043964497</v>
      </c>
      <c r="BR9">
        <v>6161.8024805257901</v>
      </c>
      <c r="BS9">
        <v>6257.77081788946</v>
      </c>
      <c r="BT9">
        <v>6357.35209567121</v>
      </c>
      <c r="BU9">
        <v>6457.3627520659602</v>
      </c>
      <c r="BV9">
        <v>5670.0308254371603</v>
      </c>
      <c r="BW9">
        <v>6619.8276133821</v>
      </c>
      <c r="BX9">
        <v>6627.7159372342603</v>
      </c>
      <c r="BY9">
        <v>6664.3585209702596</v>
      </c>
      <c r="BZ9">
        <v>6689.14905777689</v>
      </c>
      <c r="CA9">
        <v>6679.5520480908799</v>
      </c>
      <c r="CB9">
        <v>6703.9136218349304</v>
      </c>
      <c r="CC9">
        <v>6774.4033672735704</v>
      </c>
      <c r="CD9">
        <v>6868.2120351235199</v>
      </c>
      <c r="CE9">
        <v>6994.48712353471</v>
      </c>
      <c r="CF9">
        <v>7144.4458836967897</v>
      </c>
      <c r="CG9">
        <v>7497.0035300500804</v>
      </c>
      <c r="CH9">
        <v>7059.2461760454698</v>
      </c>
      <c r="CI9">
        <v>8511.7618658714891</v>
      </c>
      <c r="CJ9">
        <v>8682.0923112949404</v>
      </c>
      <c r="CK9">
        <v>8982.1064295167907</v>
      </c>
      <c r="CL9">
        <v>9282.3270402886301</v>
      </c>
      <c r="CM9">
        <v>9390.6931013489902</v>
      </c>
      <c r="CN9">
        <v>9269.4873525596304</v>
      </c>
      <c r="CO9">
        <v>8938.4351944402206</v>
      </c>
      <c r="CP9">
        <v>8079.6503896902004</v>
      </c>
      <c r="CQ9">
        <v>7194.9189426402399</v>
      </c>
      <c r="CR9">
        <v>6183.5449740663798</v>
      </c>
      <c r="CS9">
        <v>5532.0343586176496</v>
      </c>
      <c r="CT9">
        <v>5235.9234577166499</v>
      </c>
      <c r="CU9">
        <v>5351.4535972268704</v>
      </c>
      <c r="CV9">
        <v>5752.0184896054598</v>
      </c>
      <c r="CW9">
        <v>6496.8909007005004</v>
      </c>
      <c r="CX9">
        <v>7380.3255084600396</v>
      </c>
      <c r="CY9">
        <v>8462.9235401586393</v>
      </c>
      <c r="CZ9">
        <v>9122.2253095212891</v>
      </c>
      <c r="DA9">
        <v>10031.1771136438</v>
      </c>
      <c r="DB9">
        <v>10140.270142368099</v>
      </c>
      <c r="DC9">
        <v>9647.1443443277694</v>
      </c>
      <c r="DD9">
        <v>8649.8366765438204</v>
      </c>
      <c r="DE9">
        <v>7643.9399668083997</v>
      </c>
      <c r="DF9">
        <v>6685.0564012839704</v>
      </c>
      <c r="DG9">
        <v>5903.9369332436299</v>
      </c>
      <c r="DH9">
        <v>5314.5963921842304</v>
      </c>
      <c r="DI9">
        <v>4912.6565040045698</v>
      </c>
      <c r="DJ9">
        <v>4617.0256763490497</v>
      </c>
      <c r="DK9">
        <v>4398.6657239323904</v>
      </c>
      <c r="DL9">
        <v>4289.4696136236198</v>
      </c>
      <c r="DM9">
        <v>4174.3961490605197</v>
      </c>
      <c r="DN9">
        <v>4165.9846105062297</v>
      </c>
      <c r="DO9">
        <v>4206.5499674622997</v>
      </c>
      <c r="DP9">
        <v>4327.7391475209997</v>
      </c>
      <c r="DQ9">
        <v>4549.2177432377202</v>
      </c>
      <c r="DR9">
        <v>4883.3280281590596</v>
      </c>
      <c r="DS9">
        <v>5353.9597687560299</v>
      </c>
      <c r="DT9">
        <v>5640.1990418259102</v>
      </c>
      <c r="DU9">
        <v>6180.7151659033298</v>
      </c>
      <c r="DV9">
        <v>6489.9042660209898</v>
      </c>
      <c r="DW9">
        <v>6888.04219301174</v>
      </c>
      <c r="DX9">
        <v>7048.2150477353898</v>
      </c>
      <c r="DY9">
        <v>7259.2889104718697</v>
      </c>
      <c r="DZ9">
        <v>7321.1785748871498</v>
      </c>
      <c r="EA9">
        <v>7182.6859732724797</v>
      </c>
      <c r="EB9">
        <v>7251.9390436621998</v>
      </c>
      <c r="EC9">
        <v>7189.73292147149</v>
      </c>
      <c r="ED9">
        <v>7002.6189574444998</v>
      </c>
      <c r="EE9">
        <v>7160.0246840954596</v>
      </c>
      <c r="EF9">
        <v>7216.3776276057297</v>
      </c>
      <c r="EG9">
        <v>7145.0483118367902</v>
      </c>
      <c r="EH9">
        <v>5840.1964732649203</v>
      </c>
      <c r="EI9">
        <v>3030.4573260585898</v>
      </c>
      <c r="EJ9">
        <v>2161.5783394109799</v>
      </c>
      <c r="EK9">
        <v>2699.4167824014498</v>
      </c>
      <c r="EL9">
        <v>3413.33238120534</v>
      </c>
      <c r="EM9">
        <v>3733.6415946059801</v>
      </c>
      <c r="EN9">
        <v>3886.5798597912799</v>
      </c>
      <c r="EO9">
        <v>4404.4854409385398</v>
      </c>
      <c r="EP9">
        <v>5066.9836469993897</v>
      </c>
      <c r="EQ9">
        <v>5197.3451504504601</v>
      </c>
      <c r="ER9">
        <v>4769.8883483917098</v>
      </c>
      <c r="ES9">
        <v>4265.2884503027599</v>
      </c>
      <c r="ET9">
        <v>3223.6564891828598</v>
      </c>
      <c r="EU9">
        <v>3641.2606701761601</v>
      </c>
      <c r="EV9">
        <v>4450.7313150229902</v>
      </c>
      <c r="EW9">
        <v>5023.7758614106897</v>
      </c>
      <c r="EX9">
        <v>4007.4819923800001</v>
      </c>
      <c r="EY9">
        <v>3738.0499479415098</v>
      </c>
      <c r="EZ9">
        <v>2660.4453000278199</v>
      </c>
      <c r="FA9">
        <v>2799.1910118259998</v>
      </c>
      <c r="FB9">
        <v>3254.4833600028301</v>
      </c>
      <c r="FC9">
        <v>5050.62318805629</v>
      </c>
      <c r="FD9">
        <v>6155.4036065336004</v>
      </c>
      <c r="FE9">
        <v>6764.38835916075</v>
      </c>
      <c r="FF9">
        <v>5706.9541812129901</v>
      </c>
      <c r="FG9">
        <v>5038.53387768625</v>
      </c>
      <c r="FH9">
        <v>5857.7776858704701</v>
      </c>
      <c r="FI9">
        <v>4805.1266644806801</v>
      </c>
      <c r="FJ9">
        <v>2356.5407707089298</v>
      </c>
      <c r="FK9">
        <v>404.94515525736</v>
      </c>
      <c r="FL9">
        <v>352.82405039173602</v>
      </c>
      <c r="FM9">
        <v>324.69135468306399</v>
      </c>
      <c r="FN9">
        <v>289.08137596676499</v>
      </c>
      <c r="FO9">
        <v>272.961282089652</v>
      </c>
      <c r="FP9">
        <v>269.14494949441797</v>
      </c>
      <c r="FQ9">
        <v>256.80520988000598</v>
      </c>
      <c r="FR9">
        <v>251.74800024345001</v>
      </c>
      <c r="FS9">
        <v>250.548162026537</v>
      </c>
      <c r="FT9">
        <v>242.69940857155399</v>
      </c>
      <c r="FU9">
        <v>242.147253820011</v>
      </c>
      <c r="FV9">
        <v>236.63392746238401</v>
      </c>
      <c r="FW9">
        <v>232.499868991331</v>
      </c>
      <c r="FX9">
        <v>234.90820066316601</v>
      </c>
      <c r="FY9">
        <v>227.94562952830901</v>
      </c>
    </row>
    <row r="10" spans="1:181" x14ac:dyDescent="0.25">
      <c r="A10">
        <v>0.245632890822752</v>
      </c>
      <c r="B10">
        <v>275.83954177394997</v>
      </c>
      <c r="C10">
        <v>289.10307769633999</v>
      </c>
      <c r="D10">
        <v>304.79386965144698</v>
      </c>
      <c r="E10">
        <v>329.10963092174597</v>
      </c>
      <c r="F10">
        <v>372.80303821462098</v>
      </c>
      <c r="G10">
        <v>1526.9941297810001</v>
      </c>
      <c r="H10">
        <v>3899.1721806205901</v>
      </c>
      <c r="I10">
        <v>4680.4128154939199</v>
      </c>
      <c r="J10">
        <v>5997.3077691991602</v>
      </c>
      <c r="K10">
        <v>7077.0244453729501</v>
      </c>
      <c r="L10">
        <v>6459.6172494299899</v>
      </c>
      <c r="M10">
        <v>7194.5718076487601</v>
      </c>
      <c r="N10">
        <v>7184.2812531363397</v>
      </c>
      <c r="O10">
        <v>7082.8089587674704</v>
      </c>
      <c r="P10">
        <v>7022.3243791643799</v>
      </c>
      <c r="Q10">
        <v>6396.3969465140299</v>
      </c>
      <c r="R10">
        <v>6544.9804277718704</v>
      </c>
      <c r="S10">
        <v>5930.3279549149702</v>
      </c>
      <c r="T10">
        <v>5471.6510768730204</v>
      </c>
      <c r="U10">
        <v>5087.35327136469</v>
      </c>
      <c r="V10">
        <v>4889.90040088368</v>
      </c>
      <c r="W10">
        <v>4713.7298710854002</v>
      </c>
      <c r="X10">
        <v>3923.4022155523799</v>
      </c>
      <c r="Y10">
        <v>4735.1030057108101</v>
      </c>
      <c r="Z10">
        <v>4414.0835122813196</v>
      </c>
      <c r="AA10">
        <v>4611.7180100303103</v>
      </c>
      <c r="AB10">
        <v>4298.65035851025</v>
      </c>
      <c r="AC10">
        <v>4107.3233590463296</v>
      </c>
      <c r="AD10">
        <v>4394.3058332260498</v>
      </c>
      <c r="AE10">
        <v>5810.5706777786199</v>
      </c>
      <c r="AF10">
        <v>6603.0656395537699</v>
      </c>
      <c r="AG10">
        <v>7709.5881220042302</v>
      </c>
      <c r="AH10">
        <v>8230.9291139138695</v>
      </c>
      <c r="AI10">
        <v>7975.7004452650199</v>
      </c>
      <c r="AJ10">
        <v>7020.2686119545897</v>
      </c>
      <c r="AK10">
        <v>6457.1141643068204</v>
      </c>
      <c r="AL10">
        <v>6239.8199542786697</v>
      </c>
      <c r="AM10">
        <v>6192.7754799363602</v>
      </c>
      <c r="AN10">
        <v>6641.9982403264803</v>
      </c>
      <c r="AO10">
        <v>7047.4168872270902</v>
      </c>
      <c r="AP10">
        <v>7672.3046330956404</v>
      </c>
      <c r="AQ10">
        <v>8264.79705915464</v>
      </c>
      <c r="AR10">
        <v>8443.7041306464198</v>
      </c>
      <c r="AS10">
        <v>9376.92755748524</v>
      </c>
      <c r="AT10">
        <v>10307.7617863083</v>
      </c>
      <c r="AU10">
        <v>11148.1986132067</v>
      </c>
      <c r="AV10">
        <v>12012.304081283601</v>
      </c>
      <c r="AW10">
        <v>12693.4169462385</v>
      </c>
      <c r="AX10">
        <v>12645.668892081099</v>
      </c>
      <c r="AY10">
        <v>12771.7645738435</v>
      </c>
      <c r="AZ10">
        <v>12147.1328382416</v>
      </c>
      <c r="BA10">
        <v>11865.079008001499</v>
      </c>
      <c r="BB10">
        <v>11534.8278643542</v>
      </c>
      <c r="BC10">
        <v>11154.1098216723</v>
      </c>
      <c r="BD10">
        <v>10910.1154580284</v>
      </c>
      <c r="BE10">
        <v>10602.518818679901</v>
      </c>
      <c r="BF10">
        <v>10333.332514539899</v>
      </c>
      <c r="BG10">
        <v>9688.3381955717996</v>
      </c>
      <c r="BH10">
        <v>9241.1938221986202</v>
      </c>
      <c r="BI10">
        <v>8336.3745741356797</v>
      </c>
      <c r="BJ10">
        <v>7843.2591945060203</v>
      </c>
      <c r="BK10">
        <v>7673.5295389760804</v>
      </c>
      <c r="BL10">
        <v>7131.7674180103304</v>
      </c>
      <c r="BM10">
        <v>6747.2617505015096</v>
      </c>
      <c r="BN10">
        <v>6488.1633033426397</v>
      </c>
      <c r="BO10">
        <v>6431.39950403068</v>
      </c>
      <c r="BP10">
        <v>6455.8238413006702</v>
      </c>
      <c r="BQ10">
        <v>6519.0852995083496</v>
      </c>
      <c r="BR10">
        <v>6582.0508036053698</v>
      </c>
      <c r="BS10">
        <v>6715.8908040062297</v>
      </c>
      <c r="BT10">
        <v>6851.2743748838402</v>
      </c>
      <c r="BU10">
        <v>6882.51915916899</v>
      </c>
      <c r="BV10">
        <v>6595.96517024473</v>
      </c>
      <c r="BW10">
        <v>7120.3673445787999</v>
      </c>
      <c r="BX10">
        <v>7214.2728304174898</v>
      </c>
      <c r="BY10">
        <v>7285.5525292301299</v>
      </c>
      <c r="BZ10">
        <v>7334.9924055543797</v>
      </c>
      <c r="CA10">
        <v>7370.2132081562104</v>
      </c>
      <c r="CB10">
        <v>7408.3545626385003</v>
      </c>
      <c r="CC10">
        <v>7530.9890883631297</v>
      </c>
      <c r="CD10">
        <v>7668.7874584561896</v>
      </c>
      <c r="CE10">
        <v>7909.6867725020002</v>
      </c>
      <c r="CF10">
        <v>8266.0808185825299</v>
      </c>
      <c r="CG10">
        <v>8701.7863878832104</v>
      </c>
      <c r="CH10">
        <v>8679.9684150592493</v>
      </c>
      <c r="CI10">
        <v>9725.8109697931304</v>
      </c>
      <c r="CJ10">
        <v>10253.6250403423</v>
      </c>
      <c r="CK10">
        <v>10597.261192899499</v>
      </c>
      <c r="CL10">
        <v>10927.204409305201</v>
      </c>
      <c r="CM10">
        <v>10858.0039756837</v>
      </c>
      <c r="CN10">
        <v>10550.0602007829</v>
      </c>
      <c r="CO10">
        <v>9970.5486350670999</v>
      </c>
      <c r="CP10">
        <v>8808.4533609435803</v>
      </c>
      <c r="CQ10">
        <v>7511.6261881482496</v>
      </c>
      <c r="CR10">
        <v>6359.8652227639795</v>
      </c>
      <c r="CS10">
        <v>5669.9175409720501</v>
      </c>
      <c r="CT10">
        <v>5465.8665647696398</v>
      </c>
      <c r="CU10">
        <v>5786.97582277943</v>
      </c>
      <c r="CV10">
        <v>6536.1941755036096</v>
      </c>
      <c r="CW10">
        <v>7782.6108307430004</v>
      </c>
      <c r="CX10">
        <v>9205.4969257406592</v>
      </c>
      <c r="CY10">
        <v>10873.158606953701</v>
      </c>
      <c r="CZ10">
        <v>12015.973122277101</v>
      </c>
      <c r="DA10">
        <v>13276.1509531347</v>
      </c>
      <c r="DB10">
        <v>13221.0491174863</v>
      </c>
      <c r="DC10">
        <v>12110.3436881732</v>
      </c>
      <c r="DD10">
        <v>10440.364397692199</v>
      </c>
      <c r="DE10">
        <v>8722.7717461320008</v>
      </c>
      <c r="DF10">
        <v>7365.6214738671397</v>
      </c>
      <c r="DG10">
        <v>6287.8863838358902</v>
      </c>
      <c r="DH10">
        <v>5535.9596620851098</v>
      </c>
      <c r="DI10">
        <v>5044.6099277726898</v>
      </c>
      <c r="DJ10">
        <v>4717.1911251413703</v>
      </c>
      <c r="DK10">
        <v>4528.46348713718</v>
      </c>
      <c r="DL10">
        <v>4432.84464819409</v>
      </c>
      <c r="DM10">
        <v>4379.78336027573</v>
      </c>
      <c r="DN10">
        <v>4457.1892267839703</v>
      </c>
      <c r="DO10">
        <v>4634.9721903576001</v>
      </c>
      <c r="DP10">
        <v>4911.2025893746104</v>
      </c>
      <c r="DQ10">
        <v>5310.8115651300404</v>
      </c>
      <c r="DR10">
        <v>5860.6357631780302</v>
      </c>
      <c r="DS10">
        <v>6538.6096693947902</v>
      </c>
      <c r="DT10">
        <v>7318.2868896605196</v>
      </c>
      <c r="DU10">
        <v>8301.3651167515309</v>
      </c>
      <c r="DV10">
        <v>8913.0746499553206</v>
      </c>
      <c r="DW10">
        <v>9499.8758318233904</v>
      </c>
      <c r="DX10">
        <v>9962.4198777214606</v>
      </c>
      <c r="DY10">
        <v>10315.661558861</v>
      </c>
      <c r="DZ10">
        <v>10693.124651111901</v>
      </c>
      <c r="EA10">
        <v>10558.333018654501</v>
      </c>
      <c r="EB10">
        <v>10562.584791138301</v>
      </c>
      <c r="EC10">
        <v>10453.923745593</v>
      </c>
      <c r="ED10">
        <v>10150.915465255999</v>
      </c>
      <c r="EE10">
        <v>10673.818831513599</v>
      </c>
      <c r="EF10">
        <v>10360.5163792287</v>
      </c>
      <c r="EG10">
        <v>10091.7645679052</v>
      </c>
      <c r="EH10">
        <v>8054.7029150417202</v>
      </c>
      <c r="EI10">
        <v>3383.94225230538</v>
      </c>
      <c r="EJ10">
        <v>2533.1559577413</v>
      </c>
      <c r="EK10">
        <v>3493.2743523424901</v>
      </c>
      <c r="EL10">
        <v>4590.0270041793001</v>
      </c>
      <c r="EM10">
        <v>5075.0929666253996</v>
      </c>
      <c r="EN10">
        <v>5460.1389231990497</v>
      </c>
      <c r="EO10">
        <v>6103.6168517629103</v>
      </c>
      <c r="EP10">
        <v>6934.3812708881396</v>
      </c>
      <c r="EQ10">
        <v>7263.3283865296698</v>
      </c>
      <c r="ER10">
        <v>6749.0302038034397</v>
      </c>
      <c r="ES10">
        <v>5938.7512457311204</v>
      </c>
      <c r="ET10">
        <v>4203.5065779068</v>
      </c>
      <c r="EU10">
        <v>4748.0005382112604</v>
      </c>
      <c r="EV10">
        <v>6337.6929598292299</v>
      </c>
      <c r="EW10">
        <v>6777.3744069304503</v>
      </c>
      <c r="EX10">
        <v>5213.0899818673497</v>
      </c>
      <c r="EY10">
        <v>5239.8837750292096</v>
      </c>
      <c r="EZ10">
        <v>3599.4531453319601</v>
      </c>
      <c r="FA10">
        <v>3799.3237772827001</v>
      </c>
      <c r="FB10">
        <v>4239.3507338746003</v>
      </c>
      <c r="FC10">
        <v>7579.7253677970602</v>
      </c>
      <c r="FD10">
        <v>9739.8681504807391</v>
      </c>
      <c r="FE10">
        <v>11155.1233748348</v>
      </c>
      <c r="FF10">
        <v>9748.9505240321705</v>
      </c>
      <c r="FG10">
        <v>8200.4358413943191</v>
      </c>
      <c r="FH10">
        <v>9780.1694776364093</v>
      </c>
      <c r="FI10">
        <v>8510.3138641433998</v>
      </c>
      <c r="FJ10">
        <v>3349.5980715791702</v>
      </c>
      <c r="FK10">
        <v>421.853125080447</v>
      </c>
      <c r="FL10">
        <v>360.56131515147899</v>
      </c>
      <c r="FM10">
        <v>324.03949729067699</v>
      </c>
      <c r="FN10">
        <v>295.90973360467598</v>
      </c>
      <c r="FO10">
        <v>277.04458109125397</v>
      </c>
      <c r="FP10">
        <v>267.29816847509699</v>
      </c>
      <c r="FQ10">
        <v>257.26986538667398</v>
      </c>
      <c r="FR10">
        <v>249.86401280392201</v>
      </c>
      <c r="FS10">
        <v>247.04115192900699</v>
      </c>
      <c r="FT10">
        <v>240.80293412994601</v>
      </c>
      <c r="FU10">
        <v>238.67363707273799</v>
      </c>
      <c r="FV10">
        <v>233.482102712966</v>
      </c>
      <c r="FW10">
        <v>230.46589411147599</v>
      </c>
      <c r="FX10">
        <v>231.222780709212</v>
      </c>
      <c r="FY10">
        <v>226.24554419546999</v>
      </c>
    </row>
    <row r="11" spans="1:181" x14ac:dyDescent="0.25">
      <c r="A11">
        <v>0.25507475267929097</v>
      </c>
      <c r="B11">
        <v>280.230170387214</v>
      </c>
      <c r="C11">
        <v>287.362787214261</v>
      </c>
      <c r="D11">
        <v>310.53996173850601</v>
      </c>
      <c r="E11">
        <v>330.05206894008199</v>
      </c>
      <c r="F11">
        <v>369.15134651446101</v>
      </c>
      <c r="G11">
        <v>1377.5079099469101</v>
      </c>
      <c r="H11">
        <v>3866.7555080094999</v>
      </c>
      <c r="I11">
        <v>4585.2865930836697</v>
      </c>
      <c r="J11">
        <v>5460.1358118569497</v>
      </c>
      <c r="K11">
        <v>6708.0786192091</v>
      </c>
      <c r="L11">
        <v>6204.1447317285101</v>
      </c>
      <c r="M11">
        <v>6487.3436956304604</v>
      </c>
      <c r="N11">
        <v>6673.61143667737</v>
      </c>
      <c r="O11">
        <v>6018.7210725915202</v>
      </c>
      <c r="P11">
        <v>6133.2687205537504</v>
      </c>
      <c r="Q11">
        <v>5696.2045861024299</v>
      </c>
      <c r="R11">
        <v>5943.8304880703899</v>
      </c>
      <c r="S11">
        <v>5395.2557335027004</v>
      </c>
      <c r="T11">
        <v>5119.7410732627304</v>
      </c>
      <c r="U11">
        <v>4809.97435610097</v>
      </c>
      <c r="V11">
        <v>4703.9072241250296</v>
      </c>
      <c r="W11">
        <v>4315.5366994452697</v>
      </c>
      <c r="X11">
        <v>4416.9845617292704</v>
      </c>
      <c r="Y11">
        <v>4496.2808495491799</v>
      </c>
      <c r="Z11">
        <v>4288.2465659509198</v>
      </c>
      <c r="AA11">
        <v>4354.1944454016702</v>
      </c>
      <c r="AB11">
        <v>4025.4018875604002</v>
      </c>
      <c r="AC11">
        <v>3765.7525877809599</v>
      </c>
      <c r="AD11">
        <v>3865.8057243714002</v>
      </c>
      <c r="AE11">
        <v>4748.4405337130902</v>
      </c>
      <c r="AF11">
        <v>5767.5063805708096</v>
      </c>
      <c r="AG11">
        <v>6588.1462003082997</v>
      </c>
      <c r="AH11">
        <v>6775.7056344123102</v>
      </c>
      <c r="AI11">
        <v>6063.5266246902302</v>
      </c>
      <c r="AJ11">
        <v>5257.1969539810798</v>
      </c>
      <c r="AK11">
        <v>4826.8300779063102</v>
      </c>
      <c r="AL11">
        <v>4656.3348457381198</v>
      </c>
      <c r="AM11">
        <v>4809.09122913789</v>
      </c>
      <c r="AN11">
        <v>5300.9636061064102</v>
      </c>
      <c r="AO11">
        <v>5909.0999266259296</v>
      </c>
      <c r="AP11">
        <v>6801.9600939771399</v>
      </c>
      <c r="AQ11">
        <v>7393.1242407820901</v>
      </c>
      <c r="AR11">
        <v>7975.4650816589301</v>
      </c>
      <c r="AS11">
        <v>8742.7029743630392</v>
      </c>
      <c r="AT11">
        <v>9514.7548490273803</v>
      </c>
      <c r="AU11">
        <v>10114.0720298253</v>
      </c>
      <c r="AV11">
        <v>11040.021403173499</v>
      </c>
      <c r="AW11">
        <v>11763.9170863733</v>
      </c>
      <c r="AX11">
        <v>11848.838620987401</v>
      </c>
      <c r="AY11">
        <v>11665.429856945701</v>
      </c>
      <c r="AZ11">
        <v>11000.245730793</v>
      </c>
      <c r="BA11">
        <v>10651.379182607299</v>
      </c>
      <c r="BB11">
        <v>10149.5936370207</v>
      </c>
      <c r="BC11">
        <v>9924.2285364306099</v>
      </c>
      <c r="BD11">
        <v>9633.8571484507793</v>
      </c>
      <c r="BE11">
        <v>9287.6046002392995</v>
      </c>
      <c r="BF11">
        <v>9031.0589165223791</v>
      </c>
      <c r="BG11">
        <v>8486.9733412637797</v>
      </c>
      <c r="BH11">
        <v>7963.0296136840998</v>
      </c>
      <c r="BI11">
        <v>7193.1582600338998</v>
      </c>
      <c r="BJ11">
        <v>6695.8656384599799</v>
      </c>
      <c r="BK11">
        <v>6421.6314479200801</v>
      </c>
      <c r="BL11">
        <v>5921.4429137493698</v>
      </c>
      <c r="BM11">
        <v>5519.92669260402</v>
      </c>
      <c r="BN11">
        <v>5225.2772882502704</v>
      </c>
      <c r="BO11">
        <v>5117.1195061852304</v>
      </c>
      <c r="BP11">
        <v>5075.8553652092296</v>
      </c>
      <c r="BQ11">
        <v>5089.8474827580703</v>
      </c>
      <c r="BR11">
        <v>5169.5091985768904</v>
      </c>
      <c r="BS11">
        <v>5268.2225595092405</v>
      </c>
      <c r="BT11">
        <v>5342.8465176186</v>
      </c>
      <c r="BU11">
        <v>5406.5339210870898</v>
      </c>
      <c r="BV11">
        <v>5993.8025279876001</v>
      </c>
      <c r="BW11">
        <v>5634.9390280236303</v>
      </c>
      <c r="BX11">
        <v>5754.1255705231797</v>
      </c>
      <c r="BY11">
        <v>5841.4496795246096</v>
      </c>
      <c r="BZ11">
        <v>5953.4187732677301</v>
      </c>
      <c r="CA11">
        <v>5997.2325083651303</v>
      </c>
      <c r="CB11">
        <v>6063.4299322229799</v>
      </c>
      <c r="CC11">
        <v>6241.8000899640601</v>
      </c>
      <c r="CD11">
        <v>6403.4356779237196</v>
      </c>
      <c r="CE11">
        <v>6703.48798419387</v>
      </c>
      <c r="CF11">
        <v>7154.3215795910701</v>
      </c>
      <c r="CG11">
        <v>7477.7858548826098</v>
      </c>
      <c r="CH11">
        <v>7861.4500431184897</v>
      </c>
      <c r="CI11">
        <v>7839.90672958507</v>
      </c>
      <c r="CJ11">
        <v>8709.9348815203994</v>
      </c>
      <c r="CK11">
        <v>8870.7213264722104</v>
      </c>
      <c r="CL11">
        <v>9100.7637822537108</v>
      </c>
      <c r="CM11">
        <v>8852.3121562141096</v>
      </c>
      <c r="CN11">
        <v>8465.5388696676491</v>
      </c>
      <c r="CO11">
        <v>7746.2222190828397</v>
      </c>
      <c r="CP11">
        <v>6684.3040555218104</v>
      </c>
      <c r="CQ11">
        <v>5574.2686147207696</v>
      </c>
      <c r="CR11">
        <v>4687.0591454264804</v>
      </c>
      <c r="CS11">
        <v>4234.6177164768196</v>
      </c>
      <c r="CT11">
        <v>4264.6822636796696</v>
      </c>
      <c r="CU11">
        <v>4706.7366742367103</v>
      </c>
      <c r="CV11">
        <v>5564.4571204311496</v>
      </c>
      <c r="CW11">
        <v>6829.27675591977</v>
      </c>
      <c r="CX11">
        <v>8285.6805118965403</v>
      </c>
      <c r="CY11">
        <v>9981.2777297920893</v>
      </c>
      <c r="CZ11">
        <v>11374.135102767899</v>
      </c>
      <c r="DA11">
        <v>12183.662789128401</v>
      </c>
      <c r="DB11">
        <v>11687.258960194</v>
      </c>
      <c r="DC11">
        <v>10264.4276417335</v>
      </c>
      <c r="DD11">
        <v>8613.2696162779503</v>
      </c>
      <c r="DE11">
        <v>7038.86207167252</v>
      </c>
      <c r="DF11">
        <v>5782.8699466911303</v>
      </c>
      <c r="DG11">
        <v>4877.9530756989798</v>
      </c>
      <c r="DH11">
        <v>4246.1933927977097</v>
      </c>
      <c r="DI11">
        <v>3850.9482712364302</v>
      </c>
      <c r="DJ11">
        <v>3623.1008924594398</v>
      </c>
      <c r="DK11">
        <v>3502.5585918318102</v>
      </c>
      <c r="DL11">
        <v>3430.7285736074</v>
      </c>
      <c r="DM11">
        <v>3410.2557557722098</v>
      </c>
      <c r="DN11">
        <v>3513.5697721269698</v>
      </c>
      <c r="DO11">
        <v>3738.9568713725198</v>
      </c>
      <c r="DP11">
        <v>4039.67998532504</v>
      </c>
      <c r="DQ11">
        <v>4492.24698950121</v>
      </c>
      <c r="DR11">
        <v>5152.4630809542004</v>
      </c>
      <c r="DS11">
        <v>6080.3980311878404</v>
      </c>
      <c r="DT11">
        <v>7093.2838052348397</v>
      </c>
      <c r="DU11">
        <v>8291.0883571204704</v>
      </c>
      <c r="DV11">
        <v>9177.9818860646392</v>
      </c>
      <c r="DW11">
        <v>9920.9426418906896</v>
      </c>
      <c r="DX11">
        <v>10558.5888963573</v>
      </c>
      <c r="DY11">
        <v>11012.626992903301</v>
      </c>
      <c r="DZ11">
        <v>11435.880248011599</v>
      </c>
      <c r="EA11">
        <v>11846.126915659101</v>
      </c>
      <c r="EB11">
        <v>11981.884839406899</v>
      </c>
      <c r="EC11">
        <v>12134.694517829899</v>
      </c>
      <c r="ED11">
        <v>11939.7653607129</v>
      </c>
      <c r="EE11">
        <v>12294.990981396701</v>
      </c>
      <c r="EF11">
        <v>12068.175391373999</v>
      </c>
      <c r="EG11">
        <v>11813.4118970321</v>
      </c>
      <c r="EH11">
        <v>8770.2601521889192</v>
      </c>
      <c r="EI11">
        <v>2749.1051895974001</v>
      </c>
      <c r="EJ11">
        <v>2266.1310732934398</v>
      </c>
      <c r="EK11">
        <v>3176.9715903003698</v>
      </c>
      <c r="EL11">
        <v>4045.7098027769598</v>
      </c>
      <c r="EM11">
        <v>4410.1216901104099</v>
      </c>
      <c r="EN11">
        <v>4672.2887120482601</v>
      </c>
      <c r="EO11">
        <v>5226.5558199753796</v>
      </c>
      <c r="EP11">
        <v>6111.8745521661604</v>
      </c>
      <c r="EQ11">
        <v>6426.9944773719999</v>
      </c>
      <c r="ER11">
        <v>6130.6511413326998</v>
      </c>
      <c r="ES11">
        <v>5301.1151517981798</v>
      </c>
      <c r="ET11">
        <v>3661.4179331770802</v>
      </c>
      <c r="EU11">
        <v>4115.3405350118601</v>
      </c>
      <c r="EV11">
        <v>5974.0775166782196</v>
      </c>
      <c r="EW11">
        <v>6312.6081288153</v>
      </c>
      <c r="EX11">
        <v>4877.9214709901698</v>
      </c>
      <c r="EY11">
        <v>4858.4053668804499</v>
      </c>
      <c r="EZ11">
        <v>3249.0966073017998</v>
      </c>
      <c r="FA11">
        <v>3527.7762678458098</v>
      </c>
      <c r="FB11">
        <v>4218.0629071570702</v>
      </c>
      <c r="FC11">
        <v>8184.6866176594704</v>
      </c>
      <c r="FD11">
        <v>11384.6321089999</v>
      </c>
      <c r="FE11">
        <v>14471.0106819378</v>
      </c>
      <c r="FF11">
        <v>13283.872628777001</v>
      </c>
      <c r="FG11">
        <v>10805.5428455521</v>
      </c>
      <c r="FH11">
        <v>13182.250014969501</v>
      </c>
      <c r="FI11">
        <v>11151.7790069069</v>
      </c>
      <c r="FJ11">
        <v>3563.33753698184</v>
      </c>
      <c r="FK11">
        <v>435.83123758557701</v>
      </c>
      <c r="FL11">
        <v>370.26019965790402</v>
      </c>
      <c r="FM11">
        <v>332.73049838488902</v>
      </c>
      <c r="FN11">
        <v>304.769816257885</v>
      </c>
      <c r="FO11">
        <v>285.52473515544199</v>
      </c>
      <c r="FP11">
        <v>273.16886875572499</v>
      </c>
      <c r="FQ11">
        <v>262.08004537441701</v>
      </c>
      <c r="FR11">
        <v>255.79716661286901</v>
      </c>
      <c r="FS11">
        <v>253.62144884943399</v>
      </c>
      <c r="FT11">
        <v>248.266147545134</v>
      </c>
      <c r="FU11">
        <v>246.41389964552499</v>
      </c>
      <c r="FV11">
        <v>240.59393501023399</v>
      </c>
      <c r="FW11">
        <v>237.80024688956399</v>
      </c>
      <c r="FX11">
        <v>235.880557978133</v>
      </c>
      <c r="FY11">
        <v>234.29953911937901</v>
      </c>
    </row>
    <row r="12" spans="1:181" x14ac:dyDescent="0.25">
      <c r="A12">
        <v>0.26451661453582997</v>
      </c>
      <c r="B12">
        <v>281.96608045195597</v>
      </c>
      <c r="C12">
        <v>290.65133078784999</v>
      </c>
      <c r="D12">
        <v>305.52396076897497</v>
      </c>
      <c r="E12">
        <v>323.68141939133801</v>
      </c>
      <c r="F12">
        <v>354.22312380690403</v>
      </c>
      <c r="G12">
        <v>1206.1624299600701</v>
      </c>
      <c r="H12">
        <v>2748.9218067922402</v>
      </c>
      <c r="I12">
        <v>3014.3296645068899</v>
      </c>
      <c r="J12">
        <v>3500.70321832539</v>
      </c>
      <c r="K12">
        <v>4327.9140308863898</v>
      </c>
      <c r="L12">
        <v>4081.3467577444499</v>
      </c>
      <c r="M12">
        <v>4049.9344722872502</v>
      </c>
      <c r="N12">
        <v>4053.9764049794799</v>
      </c>
      <c r="O12">
        <v>3877.3917824534101</v>
      </c>
      <c r="P12">
        <v>3668.4959658662801</v>
      </c>
      <c r="Q12">
        <v>3540.1418825581</v>
      </c>
      <c r="R12">
        <v>3665.9263814084202</v>
      </c>
      <c r="S12">
        <v>3377.0618276325499</v>
      </c>
      <c r="T12">
        <v>3309.8731108752199</v>
      </c>
      <c r="U12">
        <v>3074.88933446498</v>
      </c>
      <c r="V12">
        <v>3155.1158352222601</v>
      </c>
      <c r="W12">
        <v>2808.3229733559601</v>
      </c>
      <c r="X12">
        <v>3452.8889881036498</v>
      </c>
      <c r="Y12">
        <v>3045.5030267400002</v>
      </c>
      <c r="Z12">
        <v>2898.50721755314</v>
      </c>
      <c r="AA12">
        <v>2940.3723543235401</v>
      </c>
      <c r="AB12">
        <v>2731.76246845585</v>
      </c>
      <c r="AC12">
        <v>2519.07412365857</v>
      </c>
      <c r="AD12">
        <v>2540.6964719575999</v>
      </c>
      <c r="AE12">
        <v>3000.8265905247199</v>
      </c>
      <c r="AF12">
        <v>3580.47670822595</v>
      </c>
      <c r="AG12">
        <v>4003.7625314256802</v>
      </c>
      <c r="AH12">
        <v>4011.0108973250299</v>
      </c>
      <c r="AI12">
        <v>3557.12112497407</v>
      </c>
      <c r="AJ12">
        <v>3110.5309494493899</v>
      </c>
      <c r="AK12">
        <v>2862.39481156392</v>
      </c>
      <c r="AL12">
        <v>2811.8284517647999</v>
      </c>
      <c r="AM12">
        <v>2959.3350032439698</v>
      </c>
      <c r="AN12">
        <v>3239.04081881312</v>
      </c>
      <c r="AO12">
        <v>3585.07568080802</v>
      </c>
      <c r="AP12">
        <v>4107.5587040840901</v>
      </c>
      <c r="AQ12">
        <v>4591.8129979931</v>
      </c>
      <c r="AR12">
        <v>4889.9721216760599</v>
      </c>
      <c r="AS12">
        <v>5341.2518664494</v>
      </c>
      <c r="AT12">
        <v>5780.4710832742603</v>
      </c>
      <c r="AU12">
        <v>6170.4363606546904</v>
      </c>
      <c r="AV12">
        <v>6616.5080184722001</v>
      </c>
      <c r="AW12">
        <v>6814.5183547608203</v>
      </c>
      <c r="AX12">
        <v>7003.4293754589198</v>
      </c>
      <c r="AY12">
        <v>6784.7358176445696</v>
      </c>
      <c r="AZ12">
        <v>6521.8545064239497</v>
      </c>
      <c r="BA12">
        <v>6101.85678744282</v>
      </c>
      <c r="BB12">
        <v>5904.9937659263996</v>
      </c>
      <c r="BC12">
        <v>5832.55672589201</v>
      </c>
      <c r="BD12">
        <v>5672.4569094219396</v>
      </c>
      <c r="BE12">
        <v>5450.6927041682202</v>
      </c>
      <c r="BF12">
        <v>5293.1692874018299</v>
      </c>
      <c r="BG12">
        <v>5003.3929278300902</v>
      </c>
      <c r="BH12">
        <v>4763.8492480449204</v>
      </c>
      <c r="BI12">
        <v>4340.7373027306003</v>
      </c>
      <c r="BJ12">
        <v>4091.5422629623599</v>
      </c>
      <c r="BK12">
        <v>3925.8397021707901</v>
      </c>
      <c r="BL12">
        <v>3668.2241662975898</v>
      </c>
      <c r="BM12">
        <v>3398.4333162661301</v>
      </c>
      <c r="BN12">
        <v>3229.6913187806699</v>
      </c>
      <c r="BO12">
        <v>3142.2749360144599</v>
      </c>
      <c r="BP12">
        <v>3093.3531871038399</v>
      </c>
      <c r="BQ12">
        <v>3085.0064895249898</v>
      </c>
      <c r="BR12">
        <v>3142.8862834340898</v>
      </c>
      <c r="BS12">
        <v>3215.7278620841798</v>
      </c>
      <c r="BT12">
        <v>3260.6353518833798</v>
      </c>
      <c r="BU12">
        <v>3258.7084698141298</v>
      </c>
      <c r="BV12">
        <v>3974.29692314965</v>
      </c>
      <c r="BW12">
        <v>3420.5356724562298</v>
      </c>
      <c r="BX12">
        <v>3513.2711297855899</v>
      </c>
      <c r="BY12">
        <v>3600.9148354362001</v>
      </c>
      <c r="BZ12">
        <v>3662.8684127452698</v>
      </c>
      <c r="CA12">
        <v>3690.0421105895598</v>
      </c>
      <c r="CB12">
        <v>3746.6598297867099</v>
      </c>
      <c r="CC12">
        <v>3873.6021364391399</v>
      </c>
      <c r="CD12">
        <v>3981.0662608459302</v>
      </c>
      <c r="CE12">
        <v>4156.1492478301898</v>
      </c>
      <c r="CF12">
        <v>4399.0897681108099</v>
      </c>
      <c r="CG12">
        <v>4586.9202466668503</v>
      </c>
      <c r="CH12">
        <v>5019.2686056271104</v>
      </c>
      <c r="CI12">
        <v>4604.30324073257</v>
      </c>
      <c r="CJ12">
        <v>5157.7969691745502</v>
      </c>
      <c r="CK12">
        <v>5269.9963196927001</v>
      </c>
      <c r="CL12">
        <v>5277.4743981136799</v>
      </c>
      <c r="CM12">
        <v>5047.0718580126104</v>
      </c>
      <c r="CN12">
        <v>4780.8816356685202</v>
      </c>
      <c r="CO12">
        <v>4281.3171181388298</v>
      </c>
      <c r="CP12">
        <v>3709.6324204011698</v>
      </c>
      <c r="CQ12">
        <v>3113.5952422338601</v>
      </c>
      <c r="CR12">
        <v>2691.0979581218298</v>
      </c>
      <c r="CS12">
        <v>2531.9371652117402</v>
      </c>
      <c r="CT12">
        <v>2618.3920360666202</v>
      </c>
      <c r="CU12">
        <v>2944.2846414068099</v>
      </c>
      <c r="CV12">
        <v>3456.4185910895999</v>
      </c>
      <c r="CW12">
        <v>4214.5484369027899</v>
      </c>
      <c r="CX12">
        <v>5128.86738596538</v>
      </c>
      <c r="CY12">
        <v>6036.3818418113797</v>
      </c>
      <c r="CZ12">
        <v>6895.2357572779902</v>
      </c>
      <c r="DA12">
        <v>7111.2342323974099</v>
      </c>
      <c r="DB12">
        <v>6704.7619992006103</v>
      </c>
      <c r="DC12">
        <v>5863.9410699537802</v>
      </c>
      <c r="DD12">
        <v>4912.4435581200396</v>
      </c>
      <c r="DE12">
        <v>4032.9049497143601</v>
      </c>
      <c r="DF12">
        <v>3321.3887518244701</v>
      </c>
      <c r="DG12">
        <v>2851.71905106534</v>
      </c>
      <c r="DH12">
        <v>2527.1970357116502</v>
      </c>
      <c r="DI12">
        <v>2326.3088364957498</v>
      </c>
      <c r="DJ12">
        <v>2215.0198550096102</v>
      </c>
      <c r="DK12">
        <v>2154.3902137567002</v>
      </c>
      <c r="DL12">
        <v>2120.9610238452601</v>
      </c>
      <c r="DM12">
        <v>2134.50335093902</v>
      </c>
      <c r="DN12">
        <v>2197.1800753735301</v>
      </c>
      <c r="DO12">
        <v>2351.8693637728302</v>
      </c>
      <c r="DP12">
        <v>2537.5292372745898</v>
      </c>
      <c r="DQ12">
        <v>2862.2686790503599</v>
      </c>
      <c r="DR12">
        <v>3286.3504530874602</v>
      </c>
      <c r="DS12">
        <v>3876.1521324850701</v>
      </c>
      <c r="DT12">
        <v>4576.2720447220699</v>
      </c>
      <c r="DU12">
        <v>5218.98347263705</v>
      </c>
      <c r="DV12">
        <v>5731.4106871317799</v>
      </c>
      <c r="DW12">
        <v>6204.7261029737101</v>
      </c>
      <c r="DX12">
        <v>6762.6283583580798</v>
      </c>
      <c r="DY12">
        <v>6981.5581081309001</v>
      </c>
      <c r="DZ12">
        <v>7144.3290866910702</v>
      </c>
      <c r="EA12">
        <v>7333.7920911023803</v>
      </c>
      <c r="EB12">
        <v>7577.8200364572804</v>
      </c>
      <c r="EC12">
        <v>7544.2836032735004</v>
      </c>
      <c r="ED12">
        <v>7729.4760811063697</v>
      </c>
      <c r="EE12">
        <v>7554.2235835617603</v>
      </c>
      <c r="EF12">
        <v>7703.9858928743497</v>
      </c>
      <c r="EG12">
        <v>7122.9462979383998</v>
      </c>
      <c r="EH12">
        <v>5423.2114334026301</v>
      </c>
      <c r="EI12">
        <v>1759.67665556726</v>
      </c>
      <c r="EJ12">
        <v>1570.12551388978</v>
      </c>
      <c r="EK12">
        <v>2103.0650025402201</v>
      </c>
      <c r="EL12">
        <v>2531.9415824672201</v>
      </c>
      <c r="EM12">
        <v>2759.05783489746</v>
      </c>
      <c r="EN12">
        <v>2997.4123209566301</v>
      </c>
      <c r="EO12">
        <v>3276.8406927207998</v>
      </c>
      <c r="EP12">
        <v>3678.1033628435798</v>
      </c>
      <c r="EQ12">
        <v>3969.5592495691999</v>
      </c>
      <c r="ER12">
        <v>3794.1937120969401</v>
      </c>
      <c r="ES12">
        <v>3145.4435589924701</v>
      </c>
      <c r="ET12">
        <v>2250.4161278482902</v>
      </c>
      <c r="EU12">
        <v>2611.7716654973701</v>
      </c>
      <c r="EV12">
        <v>3455.89514052192</v>
      </c>
      <c r="EW12">
        <v>3793.6758430755399</v>
      </c>
      <c r="EX12">
        <v>3052.74914295903</v>
      </c>
      <c r="EY12">
        <v>3007.0723077122202</v>
      </c>
      <c r="EZ12">
        <v>2049.0628309896401</v>
      </c>
      <c r="FA12">
        <v>2279.2186503135799</v>
      </c>
      <c r="FB12">
        <v>2844.89316234237</v>
      </c>
      <c r="FC12">
        <v>5231.12855755903</v>
      </c>
      <c r="FD12">
        <v>7344.09427552327</v>
      </c>
      <c r="FE12">
        <v>10162.6470359903</v>
      </c>
      <c r="FF12">
        <v>9339.7860236788893</v>
      </c>
      <c r="FG12">
        <v>8252.6945210417598</v>
      </c>
      <c r="FH12">
        <v>8964.7902182395392</v>
      </c>
      <c r="FI12">
        <v>8362.2446679281293</v>
      </c>
      <c r="FJ12">
        <v>2896.2428465041999</v>
      </c>
      <c r="FK12">
        <v>413.49669611460502</v>
      </c>
      <c r="FL12">
        <v>361.15884618610698</v>
      </c>
      <c r="FM12">
        <v>325.89462324487101</v>
      </c>
      <c r="FN12">
        <v>304.34945856906899</v>
      </c>
      <c r="FO12">
        <v>289.93219185405002</v>
      </c>
      <c r="FP12">
        <v>280.838478228555</v>
      </c>
      <c r="FQ12">
        <v>266.25702037163302</v>
      </c>
      <c r="FR12">
        <v>260.15013753110298</v>
      </c>
      <c r="FS12">
        <v>263.813262440188</v>
      </c>
      <c r="FT12">
        <v>257.42510729348601</v>
      </c>
      <c r="FU12">
        <v>254.05180037279601</v>
      </c>
      <c r="FV12">
        <v>249.81160922239999</v>
      </c>
      <c r="FW12">
        <v>248.013291777109</v>
      </c>
      <c r="FX12">
        <v>247.07602746187001</v>
      </c>
      <c r="FY12">
        <v>246.23411399282</v>
      </c>
    </row>
    <row r="13" spans="1:181" x14ac:dyDescent="0.25">
      <c r="A13">
        <v>0.27395847639236898</v>
      </c>
      <c r="B13">
        <v>279.11089532291197</v>
      </c>
      <c r="C13">
        <v>285.77452820135801</v>
      </c>
      <c r="D13">
        <v>295.63573312738703</v>
      </c>
      <c r="E13">
        <v>304.46418374565098</v>
      </c>
      <c r="F13">
        <v>321.069167289137</v>
      </c>
      <c r="G13">
        <v>1037.6617869337099</v>
      </c>
      <c r="H13">
        <v>1640.5303455048199</v>
      </c>
      <c r="I13">
        <v>1566.5537355188101</v>
      </c>
      <c r="J13">
        <v>1738.7234124919</v>
      </c>
      <c r="K13">
        <v>2165.5087594688598</v>
      </c>
      <c r="L13">
        <v>2123.7226234900299</v>
      </c>
      <c r="M13">
        <v>2026.2219855053099</v>
      </c>
      <c r="N13">
        <v>1990.2709358069801</v>
      </c>
      <c r="O13">
        <v>1929.62625611262</v>
      </c>
      <c r="P13">
        <v>1782.7940742973999</v>
      </c>
      <c r="Q13">
        <v>1769.7229729589701</v>
      </c>
      <c r="R13">
        <v>1851.21378758933</v>
      </c>
      <c r="S13">
        <v>1759.0729305085699</v>
      </c>
      <c r="T13">
        <v>1762.0771036814499</v>
      </c>
      <c r="U13">
        <v>1690.2028608281</v>
      </c>
      <c r="V13">
        <v>1652.82119693358</v>
      </c>
      <c r="W13">
        <v>1519.0470991910699</v>
      </c>
      <c r="X13">
        <v>1975.1075319967399</v>
      </c>
      <c r="Y13">
        <v>1685.5184074071101</v>
      </c>
      <c r="Z13">
        <v>1638.1686539519901</v>
      </c>
      <c r="AA13">
        <v>1611.14672949946</v>
      </c>
      <c r="AB13">
        <v>1533.8191715693599</v>
      </c>
      <c r="AC13">
        <v>1390.9904821503601</v>
      </c>
      <c r="AD13">
        <v>1400.0640568972799</v>
      </c>
      <c r="AE13">
        <v>1576.50556113473</v>
      </c>
      <c r="AF13">
        <v>1801.9719645241</v>
      </c>
      <c r="AG13">
        <v>1907.99340509223</v>
      </c>
      <c r="AH13">
        <v>1855.6239113213501</v>
      </c>
      <c r="AI13">
        <v>1684.66530311617</v>
      </c>
      <c r="AJ13">
        <v>1528.3724630690399</v>
      </c>
      <c r="AK13">
        <v>1458.0249284092699</v>
      </c>
      <c r="AL13">
        <v>1454.50672084092</v>
      </c>
      <c r="AM13">
        <v>1551.66086278023</v>
      </c>
      <c r="AN13">
        <v>1674.8397186616701</v>
      </c>
      <c r="AO13">
        <v>1828.5282100494001</v>
      </c>
      <c r="AP13">
        <v>2081.6666664048798</v>
      </c>
      <c r="AQ13">
        <v>2315.0985558965699</v>
      </c>
      <c r="AR13">
        <v>2408.5618461467502</v>
      </c>
      <c r="AS13">
        <v>2534.5357027996502</v>
      </c>
      <c r="AT13">
        <v>2733.12229774358</v>
      </c>
      <c r="AU13">
        <v>2916.5467663801301</v>
      </c>
      <c r="AV13">
        <v>3037.4645118901199</v>
      </c>
      <c r="AW13">
        <v>3112.3145160744102</v>
      </c>
      <c r="AX13">
        <v>3207.3987273892099</v>
      </c>
      <c r="AY13">
        <v>3114.3094868070598</v>
      </c>
      <c r="AZ13">
        <v>3008.2818684624399</v>
      </c>
      <c r="BA13">
        <v>2809.9258845448298</v>
      </c>
      <c r="BB13">
        <v>2775.7126590924399</v>
      </c>
      <c r="BC13">
        <v>2704.7575447261402</v>
      </c>
      <c r="BD13">
        <v>2640.9548013948402</v>
      </c>
      <c r="BE13">
        <v>2595.7905675533202</v>
      </c>
      <c r="BF13">
        <v>2496.6572847633802</v>
      </c>
      <c r="BG13">
        <v>2375.6846976925999</v>
      </c>
      <c r="BH13">
        <v>2316.3204324673002</v>
      </c>
      <c r="BI13">
        <v>2118.8728118283798</v>
      </c>
      <c r="BJ13">
        <v>2011.3238460591399</v>
      </c>
      <c r="BK13">
        <v>1973.14303753268</v>
      </c>
      <c r="BL13">
        <v>1866.6277033850899</v>
      </c>
      <c r="BM13">
        <v>1750.9017940600299</v>
      </c>
      <c r="BN13">
        <v>1686.74588350469</v>
      </c>
      <c r="BO13">
        <v>1643.58928313159</v>
      </c>
      <c r="BP13">
        <v>1615.0401134009301</v>
      </c>
      <c r="BQ13">
        <v>1612.6123491184401</v>
      </c>
      <c r="BR13">
        <v>1635.9722657616501</v>
      </c>
      <c r="BS13">
        <v>1668.5482641313499</v>
      </c>
      <c r="BT13">
        <v>1685.65385703114</v>
      </c>
      <c r="BU13">
        <v>1679.8632322004901</v>
      </c>
      <c r="BV13">
        <v>2087.5434880318899</v>
      </c>
      <c r="BW13">
        <v>1758.6533444208101</v>
      </c>
      <c r="BX13">
        <v>1809.02140585441</v>
      </c>
      <c r="BY13">
        <v>1858.1285171632801</v>
      </c>
      <c r="BZ13">
        <v>1892.10502485027</v>
      </c>
      <c r="CA13">
        <v>1909.4164952680201</v>
      </c>
      <c r="CB13">
        <v>1938.44043013651</v>
      </c>
      <c r="CC13">
        <v>1996.2199971666</v>
      </c>
      <c r="CD13">
        <v>2033.6474930184099</v>
      </c>
      <c r="CE13">
        <v>2132.2874971053102</v>
      </c>
      <c r="CF13">
        <v>2190.1200323717699</v>
      </c>
      <c r="CG13">
        <v>2227.4751741361501</v>
      </c>
      <c r="CH13">
        <v>2590.3285186721901</v>
      </c>
      <c r="CI13">
        <v>2232.1976920566599</v>
      </c>
      <c r="CJ13">
        <v>2377.5644429537701</v>
      </c>
      <c r="CK13">
        <v>2399.4700205786598</v>
      </c>
      <c r="CL13">
        <v>2336.5245023390398</v>
      </c>
      <c r="CM13">
        <v>2223.33117735937</v>
      </c>
      <c r="CN13">
        <v>2084.0783780172901</v>
      </c>
      <c r="CO13">
        <v>1883.0141518277601</v>
      </c>
      <c r="CP13">
        <v>1673.4207891554199</v>
      </c>
      <c r="CQ13">
        <v>1477.10433945825</v>
      </c>
      <c r="CR13">
        <v>1359.80866149852</v>
      </c>
      <c r="CS13">
        <v>1342.9468977593001</v>
      </c>
      <c r="CT13">
        <v>1419.7399596867499</v>
      </c>
      <c r="CU13">
        <v>1577.4767177988599</v>
      </c>
      <c r="CV13">
        <v>1794.42244164665</v>
      </c>
      <c r="CW13">
        <v>2093.1170796762799</v>
      </c>
      <c r="CX13">
        <v>2457.9644169635599</v>
      </c>
      <c r="CY13">
        <v>2786.03675615564</v>
      </c>
      <c r="CZ13">
        <v>3059.3008747726799</v>
      </c>
      <c r="DA13">
        <v>3047.9653707521602</v>
      </c>
      <c r="DB13">
        <v>2865.8994254443801</v>
      </c>
      <c r="DC13">
        <v>2489.6891375036598</v>
      </c>
      <c r="DD13">
        <v>2132.5497977513</v>
      </c>
      <c r="DE13">
        <v>1831.1053705740801</v>
      </c>
      <c r="DF13">
        <v>1590.9396023055499</v>
      </c>
      <c r="DG13">
        <v>1421.4287093401399</v>
      </c>
      <c r="DH13">
        <v>1311.8153150085</v>
      </c>
      <c r="DI13">
        <v>1248.1983152919099</v>
      </c>
      <c r="DJ13">
        <v>1203.7766217421099</v>
      </c>
      <c r="DK13">
        <v>1186.0022658733101</v>
      </c>
      <c r="DL13">
        <v>1179.3168793688901</v>
      </c>
      <c r="DM13">
        <v>1191.4341118910399</v>
      </c>
      <c r="DN13">
        <v>1233.12773630177</v>
      </c>
      <c r="DO13">
        <v>1295.34258854156</v>
      </c>
      <c r="DP13">
        <v>1391.1110308878999</v>
      </c>
      <c r="DQ13">
        <v>1543.0245245841099</v>
      </c>
      <c r="DR13">
        <v>1723.9049365661199</v>
      </c>
      <c r="DS13">
        <v>1991.34542983864</v>
      </c>
      <c r="DT13">
        <v>2319.22498617259</v>
      </c>
      <c r="DU13">
        <v>2593.4838420246501</v>
      </c>
      <c r="DV13">
        <v>2837.6420988961499</v>
      </c>
      <c r="DW13">
        <v>3029.2425232754599</v>
      </c>
      <c r="DX13">
        <v>3245.79889250121</v>
      </c>
      <c r="DY13">
        <v>3305.35987669823</v>
      </c>
      <c r="DZ13">
        <v>3442.1605374815199</v>
      </c>
      <c r="EA13">
        <v>3541.0914422165802</v>
      </c>
      <c r="EB13">
        <v>3572.45949832732</v>
      </c>
      <c r="EC13">
        <v>3633.8662956686599</v>
      </c>
      <c r="ED13">
        <v>3752.59377530251</v>
      </c>
      <c r="EE13">
        <v>3647.7929115341299</v>
      </c>
      <c r="EF13">
        <v>3663.82783421657</v>
      </c>
      <c r="EG13">
        <v>3473.1497054398601</v>
      </c>
      <c r="EH13">
        <v>2586.6505477915998</v>
      </c>
      <c r="EI13">
        <v>1018.41271432971</v>
      </c>
      <c r="EJ13">
        <v>945.88364030872503</v>
      </c>
      <c r="EK13">
        <v>1182.4327268321399</v>
      </c>
      <c r="EL13">
        <v>1295.16032345691</v>
      </c>
      <c r="EM13">
        <v>1419.60310870393</v>
      </c>
      <c r="EN13">
        <v>1502.27619602755</v>
      </c>
      <c r="EO13">
        <v>1616.82124248062</v>
      </c>
      <c r="EP13">
        <v>1788.54649745749</v>
      </c>
      <c r="EQ13">
        <v>1889.99323620103</v>
      </c>
      <c r="ER13">
        <v>1794.6424099011399</v>
      </c>
      <c r="ES13">
        <v>1545.2167963163499</v>
      </c>
      <c r="ET13">
        <v>1157.7037860320499</v>
      </c>
      <c r="EU13">
        <v>1332.8051497107899</v>
      </c>
      <c r="EV13">
        <v>1631.55021474105</v>
      </c>
      <c r="EW13">
        <v>1820.2955227934699</v>
      </c>
      <c r="EX13">
        <v>1556.4332504752799</v>
      </c>
      <c r="EY13">
        <v>1437.61445808282</v>
      </c>
      <c r="EZ13">
        <v>1089.8413260905099</v>
      </c>
      <c r="FA13">
        <v>1245.3428064232701</v>
      </c>
      <c r="FB13">
        <v>1496.03328897442</v>
      </c>
      <c r="FC13">
        <v>2522.6978809726802</v>
      </c>
      <c r="FD13">
        <v>3670.4283716137802</v>
      </c>
      <c r="FE13">
        <v>5140.2664716970203</v>
      </c>
      <c r="FF13">
        <v>4827.7974326734302</v>
      </c>
      <c r="FG13">
        <v>4218.6151122137799</v>
      </c>
      <c r="FH13">
        <v>4742.2165205721703</v>
      </c>
      <c r="FI13">
        <v>4513.8235983714603</v>
      </c>
      <c r="FJ13">
        <v>1808.2643869655899</v>
      </c>
      <c r="FK13">
        <v>380.73484941624298</v>
      </c>
      <c r="FL13">
        <v>338.36645155039599</v>
      </c>
      <c r="FM13">
        <v>312.86708626841897</v>
      </c>
      <c r="FN13">
        <v>299.03771233180299</v>
      </c>
      <c r="FO13">
        <v>288.84908925102098</v>
      </c>
      <c r="FP13">
        <v>281.170241006563</v>
      </c>
      <c r="FQ13">
        <v>269.77555024106198</v>
      </c>
      <c r="FR13">
        <v>265.94059209692699</v>
      </c>
      <c r="FS13">
        <v>270.38243539347098</v>
      </c>
      <c r="FT13">
        <v>263.179858764801</v>
      </c>
      <c r="FU13">
        <v>263.97800525762301</v>
      </c>
      <c r="FV13">
        <v>261.05675725104498</v>
      </c>
      <c r="FW13">
        <v>257.93287932921402</v>
      </c>
      <c r="FX13">
        <v>256.836678894545</v>
      </c>
      <c r="FY13">
        <v>256.73581779123703</v>
      </c>
    </row>
    <row r="14" spans="1:181" x14ac:dyDescent="0.25">
      <c r="A14">
        <v>0.28340033824890798</v>
      </c>
      <c r="B14">
        <v>272.84154654381598</v>
      </c>
      <c r="C14">
        <v>274.99189375117101</v>
      </c>
      <c r="D14">
        <v>279.46212598908198</v>
      </c>
      <c r="E14">
        <v>283.264797264614</v>
      </c>
      <c r="F14">
        <v>290.88088336971299</v>
      </c>
      <c r="G14">
        <v>811.73141616410203</v>
      </c>
      <c r="H14">
        <v>905.50538668858303</v>
      </c>
      <c r="I14">
        <v>766.80561888315106</v>
      </c>
      <c r="J14">
        <v>791.13998869387206</v>
      </c>
      <c r="K14">
        <v>958.55123448586403</v>
      </c>
      <c r="L14">
        <v>951.35079023332401</v>
      </c>
      <c r="M14">
        <v>902.44900211203299</v>
      </c>
      <c r="N14">
        <v>877.22149620277003</v>
      </c>
      <c r="O14">
        <v>864.51640186908196</v>
      </c>
      <c r="P14">
        <v>819.36277419440898</v>
      </c>
      <c r="Q14">
        <v>835.67390072227295</v>
      </c>
      <c r="R14">
        <v>864.568076658942</v>
      </c>
      <c r="S14">
        <v>850.77151033417499</v>
      </c>
      <c r="T14">
        <v>838.45853132500497</v>
      </c>
      <c r="U14">
        <v>840.10295122773903</v>
      </c>
      <c r="V14">
        <v>845.74801861163996</v>
      </c>
      <c r="W14">
        <v>786.59769742384003</v>
      </c>
      <c r="X14">
        <v>1003.36983532079</v>
      </c>
      <c r="Y14">
        <v>849.89619427276796</v>
      </c>
      <c r="Z14">
        <v>849.03699928722995</v>
      </c>
      <c r="AA14">
        <v>842.823064113957</v>
      </c>
      <c r="AB14">
        <v>807.52110245077301</v>
      </c>
      <c r="AC14">
        <v>756.59422828044501</v>
      </c>
      <c r="AD14">
        <v>754.46488439496102</v>
      </c>
      <c r="AE14">
        <v>813.03070349203097</v>
      </c>
      <c r="AF14">
        <v>856.25925392867305</v>
      </c>
      <c r="AG14">
        <v>844.38548307955398</v>
      </c>
      <c r="AH14">
        <v>828.54344163753899</v>
      </c>
      <c r="AI14">
        <v>786.55283794501895</v>
      </c>
      <c r="AJ14">
        <v>761.46964619367202</v>
      </c>
      <c r="AK14">
        <v>758.86768217836902</v>
      </c>
      <c r="AL14">
        <v>764.95059068820797</v>
      </c>
      <c r="AM14">
        <v>805.40890044353102</v>
      </c>
      <c r="AN14">
        <v>840.11688831528295</v>
      </c>
      <c r="AO14">
        <v>875.88249503774796</v>
      </c>
      <c r="AP14">
        <v>952.55152934578598</v>
      </c>
      <c r="AQ14">
        <v>1013.9413239519999</v>
      </c>
      <c r="AR14">
        <v>1013.15378614408</v>
      </c>
      <c r="AS14">
        <v>1024.80928180865</v>
      </c>
      <c r="AT14">
        <v>1056.6744027718901</v>
      </c>
      <c r="AU14">
        <v>1081.81472534354</v>
      </c>
      <c r="AV14">
        <v>1088.6491734441499</v>
      </c>
      <c r="AW14">
        <v>1118.30246885013</v>
      </c>
      <c r="AX14">
        <v>1122.7039636434399</v>
      </c>
      <c r="AY14">
        <v>1097.3854483218799</v>
      </c>
      <c r="AZ14">
        <v>1087.74780350794</v>
      </c>
      <c r="BA14">
        <v>1067.43129083642</v>
      </c>
      <c r="BB14">
        <v>1051.30020277227</v>
      </c>
      <c r="BC14">
        <v>1048.85059728275</v>
      </c>
      <c r="BD14">
        <v>1052.3157958105601</v>
      </c>
      <c r="BE14">
        <v>1048.0421853535599</v>
      </c>
      <c r="BF14">
        <v>1039.0004998337799</v>
      </c>
      <c r="BG14">
        <v>1028.43744198386</v>
      </c>
      <c r="BH14">
        <v>1013.01490754461</v>
      </c>
      <c r="BI14">
        <v>974.39138538985696</v>
      </c>
      <c r="BJ14">
        <v>959.39117592044499</v>
      </c>
      <c r="BK14">
        <v>975.96346403586801</v>
      </c>
      <c r="BL14">
        <v>949.074926802915</v>
      </c>
      <c r="BM14">
        <v>922.52242981512097</v>
      </c>
      <c r="BN14">
        <v>909.76212830532302</v>
      </c>
      <c r="BO14">
        <v>892.30079725227097</v>
      </c>
      <c r="BP14">
        <v>881.74016869493198</v>
      </c>
      <c r="BQ14">
        <v>880.26269457017997</v>
      </c>
      <c r="BR14">
        <v>889.70624957446</v>
      </c>
      <c r="BS14">
        <v>895.71298454177099</v>
      </c>
      <c r="BT14">
        <v>901.48321860774104</v>
      </c>
      <c r="BU14">
        <v>896.19666579062596</v>
      </c>
      <c r="BV14">
        <v>1042.03055754599</v>
      </c>
      <c r="BW14">
        <v>922.42043121277095</v>
      </c>
      <c r="BX14">
        <v>938.04543356393799</v>
      </c>
      <c r="BY14">
        <v>954.01477357929002</v>
      </c>
      <c r="BZ14">
        <v>963.77315342706095</v>
      </c>
      <c r="CA14">
        <v>969.78147284378304</v>
      </c>
      <c r="CB14">
        <v>971.88111590581002</v>
      </c>
      <c r="CC14">
        <v>987.80234267511196</v>
      </c>
      <c r="CD14">
        <v>988.37652788960895</v>
      </c>
      <c r="CE14">
        <v>1016.76919941552</v>
      </c>
      <c r="CF14">
        <v>1028.33316940386</v>
      </c>
      <c r="CG14">
        <v>1015.49365431473</v>
      </c>
      <c r="CH14">
        <v>1240.6532759029899</v>
      </c>
      <c r="CI14">
        <v>1052.83010602999</v>
      </c>
      <c r="CJ14">
        <v>1039.9253882442799</v>
      </c>
      <c r="CK14">
        <v>1023.60323824751</v>
      </c>
      <c r="CL14">
        <v>1006.3309099899</v>
      </c>
      <c r="CM14">
        <v>967.65012563442701</v>
      </c>
      <c r="CN14">
        <v>927.06448887628903</v>
      </c>
      <c r="CO14">
        <v>873.63967284813498</v>
      </c>
      <c r="CP14">
        <v>823.63362292516797</v>
      </c>
      <c r="CQ14">
        <v>788.53316312650099</v>
      </c>
      <c r="CR14">
        <v>761.67464105258398</v>
      </c>
      <c r="CS14">
        <v>773.11080133264204</v>
      </c>
      <c r="CT14">
        <v>796.72722422688298</v>
      </c>
      <c r="CU14">
        <v>836.87250642845902</v>
      </c>
      <c r="CV14">
        <v>894.55710571755901</v>
      </c>
      <c r="CW14">
        <v>968.57166353094999</v>
      </c>
      <c r="CX14">
        <v>1039.07284357872</v>
      </c>
      <c r="CY14">
        <v>1095.58080687136</v>
      </c>
      <c r="CZ14">
        <v>1141.90977499873</v>
      </c>
      <c r="DA14">
        <v>1119.4165172017599</v>
      </c>
      <c r="DB14">
        <v>1074.5383555947401</v>
      </c>
      <c r="DC14">
        <v>991.14952477595</v>
      </c>
      <c r="DD14">
        <v>924.39331786763</v>
      </c>
      <c r="DE14">
        <v>864.81562232722501</v>
      </c>
      <c r="DF14">
        <v>816.06088286257</v>
      </c>
      <c r="DG14">
        <v>777.59026175262898</v>
      </c>
      <c r="DH14">
        <v>747.64331253269495</v>
      </c>
      <c r="DI14">
        <v>734.404717786883</v>
      </c>
      <c r="DJ14">
        <v>717.99500935196204</v>
      </c>
      <c r="DK14">
        <v>713.52628713519903</v>
      </c>
      <c r="DL14">
        <v>708.29221436699902</v>
      </c>
      <c r="DM14">
        <v>706.65582824879505</v>
      </c>
      <c r="DN14">
        <v>716.99619190307897</v>
      </c>
      <c r="DO14">
        <v>732.22886185458401</v>
      </c>
      <c r="DP14">
        <v>760.57856426279898</v>
      </c>
      <c r="DQ14">
        <v>800.99176006656</v>
      </c>
      <c r="DR14">
        <v>853.33563151669603</v>
      </c>
      <c r="DS14">
        <v>926.52333116767397</v>
      </c>
      <c r="DT14">
        <v>1017.66718563875</v>
      </c>
      <c r="DU14">
        <v>1077.61991991277</v>
      </c>
      <c r="DV14">
        <v>1144.7690067352701</v>
      </c>
      <c r="DW14">
        <v>1178.97236957219</v>
      </c>
      <c r="DX14">
        <v>1226.14134855057</v>
      </c>
      <c r="DY14">
        <v>1235.28677159941</v>
      </c>
      <c r="DZ14">
        <v>1277.20524736215</v>
      </c>
      <c r="EA14">
        <v>1306.9688343954199</v>
      </c>
      <c r="EB14">
        <v>1318.24705924765</v>
      </c>
      <c r="EC14">
        <v>1340.6094550494799</v>
      </c>
      <c r="ED14">
        <v>1388.8522100088901</v>
      </c>
      <c r="EE14">
        <v>1323.3439578759001</v>
      </c>
      <c r="EF14">
        <v>1313.43637844509</v>
      </c>
      <c r="EG14">
        <v>1262.02185430759</v>
      </c>
      <c r="EH14">
        <v>1014.32570275993</v>
      </c>
      <c r="EI14">
        <v>607.73183313437801</v>
      </c>
      <c r="EJ14">
        <v>591.04927226938901</v>
      </c>
      <c r="EK14">
        <v>645.73804353232094</v>
      </c>
      <c r="EL14">
        <v>676.73663567403901</v>
      </c>
      <c r="EM14">
        <v>694.03432789555904</v>
      </c>
      <c r="EN14">
        <v>703.14438000953498</v>
      </c>
      <c r="EO14">
        <v>751.46258127289695</v>
      </c>
      <c r="EP14">
        <v>785.38013476071296</v>
      </c>
      <c r="EQ14">
        <v>815.12851487742205</v>
      </c>
      <c r="ER14">
        <v>769.11413003762902</v>
      </c>
      <c r="ES14">
        <v>696.465164092034</v>
      </c>
      <c r="ET14">
        <v>604.82427347895896</v>
      </c>
      <c r="EU14">
        <v>660.08010575568301</v>
      </c>
      <c r="EV14">
        <v>730.18176366797604</v>
      </c>
      <c r="EW14">
        <v>795.85179169405899</v>
      </c>
      <c r="EX14">
        <v>713.19593591376702</v>
      </c>
      <c r="EY14">
        <v>690.25909031860294</v>
      </c>
      <c r="EZ14">
        <v>590.17732118277502</v>
      </c>
      <c r="FA14">
        <v>638.38085720129095</v>
      </c>
      <c r="FB14">
        <v>718.71596457837802</v>
      </c>
      <c r="FC14">
        <v>1006.10503098814</v>
      </c>
      <c r="FD14">
        <v>1359.2670926342</v>
      </c>
      <c r="FE14">
        <v>1814.1872452919299</v>
      </c>
      <c r="FF14">
        <v>1748.13798783519</v>
      </c>
      <c r="FG14">
        <v>1601.01172871122</v>
      </c>
      <c r="FH14">
        <v>1744.8563888607</v>
      </c>
      <c r="FI14">
        <v>1684.13438244997</v>
      </c>
      <c r="FJ14">
        <v>946.61342457980095</v>
      </c>
      <c r="FK14">
        <v>331.6738807703</v>
      </c>
      <c r="FL14">
        <v>312.56519343979102</v>
      </c>
      <c r="FM14">
        <v>302.50182501153898</v>
      </c>
      <c r="FN14">
        <v>296.07324199962301</v>
      </c>
      <c r="FO14">
        <v>287.71559260584098</v>
      </c>
      <c r="FP14">
        <v>285.22190391372698</v>
      </c>
      <c r="FQ14">
        <v>275.694390383045</v>
      </c>
      <c r="FR14">
        <v>273.81323992912002</v>
      </c>
      <c r="FS14">
        <v>272.49523550644398</v>
      </c>
      <c r="FT14">
        <v>271.68273323990798</v>
      </c>
      <c r="FU14">
        <v>269.44360043406402</v>
      </c>
      <c r="FV14">
        <v>266.01218122801902</v>
      </c>
      <c r="FW14">
        <v>264.18103310042102</v>
      </c>
      <c r="FX14">
        <v>263.92159367110202</v>
      </c>
      <c r="FY14">
        <v>260.654846052219</v>
      </c>
    </row>
    <row r="15" spans="1:181" x14ac:dyDescent="0.25">
      <c r="A15">
        <v>0.29284220010544698</v>
      </c>
      <c r="B15">
        <v>267.63435533203801</v>
      </c>
      <c r="C15">
        <v>266.58758004954399</v>
      </c>
      <c r="D15">
        <v>267.94710861155301</v>
      </c>
      <c r="E15">
        <v>270.02255423433297</v>
      </c>
      <c r="F15">
        <v>274.97820763546099</v>
      </c>
      <c r="G15">
        <v>608.50797662695595</v>
      </c>
      <c r="H15">
        <v>580.78977992913894</v>
      </c>
      <c r="I15">
        <v>470.88942361027</v>
      </c>
      <c r="J15">
        <v>465.44320404967402</v>
      </c>
      <c r="K15">
        <v>516.34085274740096</v>
      </c>
      <c r="L15">
        <v>512.821242302634</v>
      </c>
      <c r="M15">
        <v>493.43117096632898</v>
      </c>
      <c r="N15">
        <v>490.69429055761299</v>
      </c>
      <c r="O15">
        <v>484.822434187694</v>
      </c>
      <c r="P15">
        <v>475.103527183393</v>
      </c>
      <c r="Q15">
        <v>478.87853057258098</v>
      </c>
      <c r="R15">
        <v>492.98065290817999</v>
      </c>
      <c r="S15">
        <v>488.987983049901</v>
      </c>
      <c r="T15">
        <v>497.95332029157998</v>
      </c>
      <c r="U15">
        <v>492.49880626277798</v>
      </c>
      <c r="V15">
        <v>501.79488585685499</v>
      </c>
      <c r="W15">
        <v>491.78526546426599</v>
      </c>
      <c r="X15">
        <v>567.91567931625696</v>
      </c>
      <c r="Y15">
        <v>511.451509024568</v>
      </c>
      <c r="Z15">
        <v>511.60752530313698</v>
      </c>
      <c r="AA15">
        <v>510.50600588555801</v>
      </c>
      <c r="AB15">
        <v>500.69704907279902</v>
      </c>
      <c r="AC15">
        <v>489.00888839213201</v>
      </c>
      <c r="AD15">
        <v>497.38314964125698</v>
      </c>
      <c r="AE15">
        <v>524.28007560011599</v>
      </c>
      <c r="AF15">
        <v>528.22290211228596</v>
      </c>
      <c r="AG15">
        <v>513.10608953124495</v>
      </c>
      <c r="AH15">
        <v>512.78473338251899</v>
      </c>
      <c r="AI15">
        <v>506.12791839718199</v>
      </c>
      <c r="AJ15">
        <v>503.909553039797</v>
      </c>
      <c r="AK15">
        <v>510.82970318109398</v>
      </c>
      <c r="AL15">
        <v>513.04531374499402</v>
      </c>
      <c r="AM15">
        <v>529.92847069213803</v>
      </c>
      <c r="AN15">
        <v>535.66125669242297</v>
      </c>
      <c r="AO15">
        <v>539.77975531113896</v>
      </c>
      <c r="AP15">
        <v>553.93908357776195</v>
      </c>
      <c r="AQ15">
        <v>563.49345733576195</v>
      </c>
      <c r="AR15">
        <v>557.481561982127</v>
      </c>
      <c r="AS15">
        <v>553.64951810141497</v>
      </c>
      <c r="AT15">
        <v>554.84685740620603</v>
      </c>
      <c r="AU15">
        <v>551.75605348828503</v>
      </c>
      <c r="AV15">
        <v>556.93210440614996</v>
      </c>
      <c r="AW15">
        <v>555.61203033522497</v>
      </c>
      <c r="AX15">
        <v>556.64071672672799</v>
      </c>
      <c r="AY15">
        <v>561.144523705202</v>
      </c>
      <c r="AZ15">
        <v>563.94491952678095</v>
      </c>
      <c r="BA15">
        <v>570.54435807938705</v>
      </c>
      <c r="BB15">
        <v>573.97809612830702</v>
      </c>
      <c r="BC15">
        <v>574.50337928345596</v>
      </c>
      <c r="BD15">
        <v>584.59700578673699</v>
      </c>
      <c r="BE15">
        <v>592.37714025881496</v>
      </c>
      <c r="BF15">
        <v>599.04530555032602</v>
      </c>
      <c r="BG15">
        <v>606.70025977122805</v>
      </c>
      <c r="BH15">
        <v>607.69754995638698</v>
      </c>
      <c r="BI15">
        <v>593.78803183953005</v>
      </c>
      <c r="BJ15">
        <v>598.53603633128296</v>
      </c>
      <c r="BK15">
        <v>619.44741469390704</v>
      </c>
      <c r="BL15">
        <v>615.93725075027805</v>
      </c>
      <c r="BM15">
        <v>609.80195865865596</v>
      </c>
      <c r="BN15">
        <v>609.37596094793196</v>
      </c>
      <c r="BO15">
        <v>603.43428621453199</v>
      </c>
      <c r="BP15">
        <v>602.53700950621101</v>
      </c>
      <c r="BQ15">
        <v>604.93947430232595</v>
      </c>
      <c r="BR15">
        <v>606.81308901738498</v>
      </c>
      <c r="BS15">
        <v>606.54877061342097</v>
      </c>
      <c r="BT15">
        <v>609.83503533199803</v>
      </c>
      <c r="BU15">
        <v>608.38491936409298</v>
      </c>
      <c r="BV15">
        <v>654.59229487252503</v>
      </c>
      <c r="BW15">
        <v>610.50701317416997</v>
      </c>
      <c r="BX15">
        <v>614.02354235934195</v>
      </c>
      <c r="BY15">
        <v>615.30984111255998</v>
      </c>
      <c r="BZ15">
        <v>617.53553717225805</v>
      </c>
      <c r="CA15">
        <v>615.34732346758096</v>
      </c>
      <c r="CB15">
        <v>613.92909801944404</v>
      </c>
      <c r="CC15">
        <v>615.74763955543403</v>
      </c>
      <c r="CD15">
        <v>610.97609981923904</v>
      </c>
      <c r="CE15">
        <v>614.05790099057197</v>
      </c>
      <c r="CF15">
        <v>611.55388552775901</v>
      </c>
      <c r="CG15">
        <v>602.22728262027795</v>
      </c>
      <c r="CH15">
        <v>667.51811837575303</v>
      </c>
      <c r="CI15">
        <v>612.25917113237801</v>
      </c>
      <c r="CJ15">
        <v>598.51883232013995</v>
      </c>
      <c r="CK15">
        <v>589.82438059035496</v>
      </c>
      <c r="CL15">
        <v>583.07598064673698</v>
      </c>
      <c r="CM15">
        <v>576.73742360921995</v>
      </c>
      <c r="CN15">
        <v>566.54823920770002</v>
      </c>
      <c r="CO15">
        <v>554.39564781085301</v>
      </c>
      <c r="CP15">
        <v>544.74214003467296</v>
      </c>
      <c r="CQ15">
        <v>536.70788307826001</v>
      </c>
      <c r="CR15">
        <v>536.207581462284</v>
      </c>
      <c r="CS15">
        <v>539.18227247157995</v>
      </c>
      <c r="CT15">
        <v>546.32081098669596</v>
      </c>
      <c r="CU15">
        <v>551.66286731948503</v>
      </c>
      <c r="CV15">
        <v>560.03251532379204</v>
      </c>
      <c r="CW15">
        <v>572.88034416403502</v>
      </c>
      <c r="CX15">
        <v>587.48631224540395</v>
      </c>
      <c r="CY15">
        <v>590.08766724619898</v>
      </c>
      <c r="CZ15">
        <v>591.44830961525895</v>
      </c>
      <c r="DA15">
        <v>585.08350808759099</v>
      </c>
      <c r="DB15">
        <v>581.06159375116601</v>
      </c>
      <c r="DC15">
        <v>570.26938302440703</v>
      </c>
      <c r="DD15">
        <v>559.70259874108297</v>
      </c>
      <c r="DE15">
        <v>550.89097410230397</v>
      </c>
      <c r="DF15">
        <v>543.95120812550897</v>
      </c>
      <c r="DG15">
        <v>536.02278661965101</v>
      </c>
      <c r="DH15">
        <v>528.922038194278</v>
      </c>
      <c r="DI15">
        <v>525.94479560660704</v>
      </c>
      <c r="DJ15">
        <v>520.57868246717499</v>
      </c>
      <c r="DK15">
        <v>517.29687579922097</v>
      </c>
      <c r="DL15">
        <v>513.58804779074296</v>
      </c>
      <c r="DM15">
        <v>512.05122227447498</v>
      </c>
      <c r="DN15">
        <v>511.11743752243598</v>
      </c>
      <c r="DO15">
        <v>511.51755686896797</v>
      </c>
      <c r="DP15">
        <v>517.27443878896202</v>
      </c>
      <c r="DQ15">
        <v>523.46542358950001</v>
      </c>
      <c r="DR15">
        <v>532.31667782832096</v>
      </c>
      <c r="DS15">
        <v>542.19329088757604</v>
      </c>
      <c r="DT15">
        <v>556.89080178688198</v>
      </c>
      <c r="DU15">
        <v>560.45493740704796</v>
      </c>
      <c r="DV15">
        <v>563.61677061451701</v>
      </c>
      <c r="DW15">
        <v>563.05827949958405</v>
      </c>
      <c r="DX15">
        <v>568.84639790796996</v>
      </c>
      <c r="DY15">
        <v>564.75386849589495</v>
      </c>
      <c r="DZ15">
        <v>570.50609163103604</v>
      </c>
      <c r="EA15">
        <v>570.25183528773402</v>
      </c>
      <c r="EB15">
        <v>570.290454054267</v>
      </c>
      <c r="EC15">
        <v>570.272337016086</v>
      </c>
      <c r="ED15">
        <v>580.39503116054198</v>
      </c>
      <c r="EE15">
        <v>565.40202766828202</v>
      </c>
      <c r="EF15">
        <v>558.76990236565496</v>
      </c>
      <c r="EG15">
        <v>547.16883168015704</v>
      </c>
      <c r="EH15">
        <v>517.74612576346897</v>
      </c>
      <c r="EI15">
        <v>436.68388731092398</v>
      </c>
      <c r="EJ15">
        <v>426.24259385555399</v>
      </c>
      <c r="EK15">
        <v>434.27829132503001</v>
      </c>
      <c r="EL15">
        <v>436.59530888262799</v>
      </c>
      <c r="EM15">
        <v>437.08454410041298</v>
      </c>
      <c r="EN15">
        <v>440.78278505444899</v>
      </c>
      <c r="EO15">
        <v>459.39498175986199</v>
      </c>
      <c r="EP15">
        <v>463.35240074998399</v>
      </c>
      <c r="EQ15">
        <v>463.57754012944702</v>
      </c>
      <c r="ER15">
        <v>449.12868328516703</v>
      </c>
      <c r="ES15">
        <v>434.197181108378</v>
      </c>
      <c r="ET15">
        <v>425.35084178273502</v>
      </c>
      <c r="EU15">
        <v>430.29251465553398</v>
      </c>
      <c r="EV15">
        <v>445.834747459445</v>
      </c>
      <c r="EW15">
        <v>458.412700098605</v>
      </c>
      <c r="EX15">
        <v>436.77508602260502</v>
      </c>
      <c r="EY15">
        <v>432.35088536915799</v>
      </c>
      <c r="EZ15">
        <v>410.05839242222999</v>
      </c>
      <c r="FA15">
        <v>411.208279432621</v>
      </c>
      <c r="FB15">
        <v>433.553105982651</v>
      </c>
      <c r="FC15">
        <v>490.14075984397698</v>
      </c>
      <c r="FD15">
        <v>535.27479340082698</v>
      </c>
      <c r="FE15">
        <v>615.02293173759801</v>
      </c>
      <c r="FF15">
        <v>615.33367909482502</v>
      </c>
      <c r="FG15">
        <v>591.74954718065499</v>
      </c>
      <c r="FH15">
        <v>645.38887697273196</v>
      </c>
      <c r="FI15">
        <v>617.51742729197895</v>
      </c>
      <c r="FJ15">
        <v>519.49779026591705</v>
      </c>
      <c r="FK15">
        <v>293.56531966218699</v>
      </c>
      <c r="FL15">
        <v>287.83459695479098</v>
      </c>
      <c r="FM15">
        <v>285.15002731587299</v>
      </c>
      <c r="FN15">
        <v>283.27903918317497</v>
      </c>
      <c r="FO15">
        <v>281.65281043251701</v>
      </c>
      <c r="FP15">
        <v>279.84688848113302</v>
      </c>
      <c r="FQ15">
        <v>275.79776128881701</v>
      </c>
      <c r="FR15">
        <v>276.230890051362</v>
      </c>
      <c r="FS15">
        <v>277.29560999612403</v>
      </c>
      <c r="FT15">
        <v>277.20281370511799</v>
      </c>
      <c r="FU15">
        <v>274.31522812546302</v>
      </c>
      <c r="FV15">
        <v>274.35620078792101</v>
      </c>
      <c r="FW15">
        <v>272.97955018312399</v>
      </c>
      <c r="FX15">
        <v>270.64627212442599</v>
      </c>
      <c r="FY15">
        <v>270.56594048104398</v>
      </c>
    </row>
    <row r="16" spans="1:181" x14ac:dyDescent="0.25">
      <c r="A16">
        <v>0.30228406196198598</v>
      </c>
      <c r="B16">
        <v>266.03732949343203</v>
      </c>
      <c r="C16">
        <v>265.937662407841</v>
      </c>
      <c r="D16">
        <v>266.45051030537797</v>
      </c>
      <c r="E16">
        <v>268.04543015233997</v>
      </c>
      <c r="F16">
        <v>267.28201675758498</v>
      </c>
      <c r="G16">
        <v>494.18715982567198</v>
      </c>
      <c r="H16">
        <v>472.06584591139398</v>
      </c>
      <c r="I16">
        <v>383.00058187191502</v>
      </c>
      <c r="J16">
        <v>370.88829535144299</v>
      </c>
      <c r="K16">
        <v>383.421465208916</v>
      </c>
      <c r="L16">
        <v>390.30994350386698</v>
      </c>
      <c r="M16">
        <v>382.82260028117003</v>
      </c>
      <c r="N16">
        <v>382.81447660336198</v>
      </c>
      <c r="O16">
        <v>380.72973663985101</v>
      </c>
      <c r="P16">
        <v>373.31498668881</v>
      </c>
      <c r="Q16">
        <v>375.45066089089698</v>
      </c>
      <c r="R16">
        <v>387.20622844580498</v>
      </c>
      <c r="S16">
        <v>377.88106359505599</v>
      </c>
      <c r="T16">
        <v>385.53042435939398</v>
      </c>
      <c r="U16">
        <v>384.88921408780902</v>
      </c>
      <c r="V16">
        <v>388.702691371377</v>
      </c>
      <c r="W16">
        <v>390.28201154301701</v>
      </c>
      <c r="X16">
        <v>414.50674731698098</v>
      </c>
      <c r="Y16">
        <v>393.49285065276399</v>
      </c>
      <c r="Z16">
        <v>398.11439951533799</v>
      </c>
      <c r="AA16">
        <v>388.46938062271698</v>
      </c>
      <c r="AB16">
        <v>390.28362563707202</v>
      </c>
      <c r="AC16">
        <v>391.44703790452098</v>
      </c>
      <c r="AD16">
        <v>402.24979858932602</v>
      </c>
      <c r="AE16">
        <v>422.83328289629497</v>
      </c>
      <c r="AF16">
        <v>423.74284771024799</v>
      </c>
      <c r="AG16">
        <v>411.79437610268201</v>
      </c>
      <c r="AH16">
        <v>414.08855759313502</v>
      </c>
      <c r="AI16">
        <v>409.69139545735101</v>
      </c>
      <c r="AJ16">
        <v>412.99559153200602</v>
      </c>
      <c r="AK16">
        <v>418.226368115225</v>
      </c>
      <c r="AL16">
        <v>421.32635969860797</v>
      </c>
      <c r="AM16">
        <v>430.27213534961999</v>
      </c>
      <c r="AN16">
        <v>434.11576817610501</v>
      </c>
      <c r="AO16">
        <v>434.32763534425197</v>
      </c>
      <c r="AP16">
        <v>434.83851207487697</v>
      </c>
      <c r="AQ16">
        <v>437.74900138623201</v>
      </c>
      <c r="AR16">
        <v>435.88486867970897</v>
      </c>
      <c r="AS16">
        <v>430.83994511434298</v>
      </c>
      <c r="AT16">
        <v>431.41512270215998</v>
      </c>
      <c r="AU16">
        <v>433.111816369162</v>
      </c>
      <c r="AV16">
        <v>433.45590231936598</v>
      </c>
      <c r="AW16">
        <v>434.775386537087</v>
      </c>
      <c r="AX16">
        <v>431.76392817595899</v>
      </c>
      <c r="AY16">
        <v>437.251749783918</v>
      </c>
      <c r="AZ16">
        <v>439.31138463341603</v>
      </c>
      <c r="BA16">
        <v>447.05146889704599</v>
      </c>
      <c r="BB16">
        <v>445.278490432468</v>
      </c>
      <c r="BC16">
        <v>447.02222815590602</v>
      </c>
      <c r="BD16">
        <v>456.212803923254</v>
      </c>
      <c r="BE16">
        <v>460.65802006032197</v>
      </c>
      <c r="BF16">
        <v>468.120202463949</v>
      </c>
      <c r="BG16">
        <v>473.73334268539401</v>
      </c>
      <c r="BH16">
        <v>475.91812278498497</v>
      </c>
      <c r="BI16">
        <v>464.682833383012</v>
      </c>
      <c r="BJ16">
        <v>472.46962891319498</v>
      </c>
      <c r="BK16">
        <v>487.561872781484</v>
      </c>
      <c r="BL16">
        <v>486.83330409092099</v>
      </c>
      <c r="BM16">
        <v>487.46639578658102</v>
      </c>
      <c r="BN16">
        <v>486.47089492644898</v>
      </c>
      <c r="BO16">
        <v>484.43463339102902</v>
      </c>
      <c r="BP16">
        <v>486.858987896977</v>
      </c>
      <c r="BQ16">
        <v>486.19331608316401</v>
      </c>
      <c r="BR16">
        <v>489.87801089919901</v>
      </c>
      <c r="BS16">
        <v>490.00349367693298</v>
      </c>
      <c r="BT16">
        <v>492.70425377901</v>
      </c>
      <c r="BU16">
        <v>490.87566063452903</v>
      </c>
      <c r="BV16">
        <v>511.13397549493601</v>
      </c>
      <c r="BW16">
        <v>492.041569824595</v>
      </c>
      <c r="BX16">
        <v>493.867746834635</v>
      </c>
      <c r="BY16">
        <v>490.36984014022403</v>
      </c>
      <c r="BZ16">
        <v>491.087399075294</v>
      </c>
      <c r="CA16">
        <v>486.80460890428998</v>
      </c>
      <c r="CB16">
        <v>488.28437893919101</v>
      </c>
      <c r="CC16">
        <v>486.768796201003</v>
      </c>
      <c r="CD16">
        <v>483.71995171656903</v>
      </c>
      <c r="CE16">
        <v>479.76040877634301</v>
      </c>
      <c r="CF16">
        <v>476.20750718252401</v>
      </c>
      <c r="CG16">
        <v>472.83086158616101</v>
      </c>
      <c r="CH16">
        <v>486.20101528885698</v>
      </c>
      <c r="CI16">
        <v>465.75359533627699</v>
      </c>
      <c r="CJ16">
        <v>466.41841479202998</v>
      </c>
      <c r="CK16">
        <v>460.31684308924901</v>
      </c>
      <c r="CL16">
        <v>455.06908489977798</v>
      </c>
      <c r="CM16">
        <v>454.39239288913097</v>
      </c>
      <c r="CN16">
        <v>450.79253351702698</v>
      </c>
      <c r="CO16">
        <v>446.62482608353099</v>
      </c>
      <c r="CP16">
        <v>445.28612047276999</v>
      </c>
      <c r="CQ16">
        <v>439.72443056366802</v>
      </c>
      <c r="CR16">
        <v>440.23007464335802</v>
      </c>
      <c r="CS16">
        <v>441.85509037837801</v>
      </c>
      <c r="CT16">
        <v>446.30589842663699</v>
      </c>
      <c r="CU16">
        <v>446.851173332244</v>
      </c>
      <c r="CV16">
        <v>447.62933435538599</v>
      </c>
      <c r="CW16">
        <v>451.68505621783402</v>
      </c>
      <c r="CX16">
        <v>456.17861684531601</v>
      </c>
      <c r="CY16">
        <v>453.90800315438997</v>
      </c>
      <c r="CZ16">
        <v>454.86364912488602</v>
      </c>
      <c r="DA16">
        <v>452.84851946536099</v>
      </c>
      <c r="DB16">
        <v>447.985637880539</v>
      </c>
      <c r="DC16">
        <v>450.242542248051</v>
      </c>
      <c r="DD16">
        <v>446.79142904548399</v>
      </c>
      <c r="DE16">
        <v>444.00083321170598</v>
      </c>
      <c r="DF16">
        <v>441.02472117013502</v>
      </c>
      <c r="DG16">
        <v>437.43221650552101</v>
      </c>
      <c r="DH16">
        <v>434.38037285336702</v>
      </c>
      <c r="DI16">
        <v>434.888216118233</v>
      </c>
      <c r="DJ16">
        <v>432.86494493709802</v>
      </c>
      <c r="DK16">
        <v>429.27602785510499</v>
      </c>
      <c r="DL16">
        <v>426.129194159988</v>
      </c>
      <c r="DM16">
        <v>425.61838451579598</v>
      </c>
      <c r="DN16">
        <v>422.73226791026599</v>
      </c>
      <c r="DO16">
        <v>424.27069601530798</v>
      </c>
      <c r="DP16">
        <v>422.49915967356498</v>
      </c>
      <c r="DQ16">
        <v>424.56813455530602</v>
      </c>
      <c r="DR16">
        <v>426.61316076236602</v>
      </c>
      <c r="DS16">
        <v>429.63728222166901</v>
      </c>
      <c r="DT16">
        <v>429.80434009300302</v>
      </c>
      <c r="DU16">
        <v>429.00650639706498</v>
      </c>
      <c r="DV16">
        <v>430.41266342789498</v>
      </c>
      <c r="DW16">
        <v>428.44619279348399</v>
      </c>
      <c r="DX16">
        <v>427.19500762294302</v>
      </c>
      <c r="DY16">
        <v>425.29425055425901</v>
      </c>
      <c r="DZ16">
        <v>423.63428476717502</v>
      </c>
      <c r="EA16">
        <v>425.136557380498</v>
      </c>
      <c r="EB16">
        <v>420.99720225840099</v>
      </c>
      <c r="EC16">
        <v>418.00813265854498</v>
      </c>
      <c r="ED16">
        <v>420.30924881748098</v>
      </c>
      <c r="EE16">
        <v>418.64104409358202</v>
      </c>
      <c r="EF16">
        <v>415.39524778359697</v>
      </c>
      <c r="EG16">
        <v>408.74814562503099</v>
      </c>
      <c r="EH16">
        <v>404.71320386261198</v>
      </c>
      <c r="EI16">
        <v>367.94213463804402</v>
      </c>
      <c r="EJ16">
        <v>351.98126744829898</v>
      </c>
      <c r="EK16">
        <v>355.87336307980502</v>
      </c>
      <c r="EL16">
        <v>352.98797133625999</v>
      </c>
      <c r="EM16">
        <v>355.00019354596202</v>
      </c>
      <c r="EN16">
        <v>354.976320760043</v>
      </c>
      <c r="EO16">
        <v>360.71256584947201</v>
      </c>
      <c r="EP16">
        <v>369.302530435341</v>
      </c>
      <c r="EQ16">
        <v>361.433743888989</v>
      </c>
      <c r="ER16">
        <v>356.21434504183702</v>
      </c>
      <c r="ES16">
        <v>356.78017088498899</v>
      </c>
      <c r="ET16">
        <v>355.76339177920897</v>
      </c>
      <c r="EU16">
        <v>356.175177038198</v>
      </c>
      <c r="EV16">
        <v>362.43639678018201</v>
      </c>
      <c r="EW16">
        <v>362.02856813986699</v>
      </c>
      <c r="EX16">
        <v>357.12379981323699</v>
      </c>
      <c r="EY16">
        <v>357.049039728173</v>
      </c>
      <c r="EZ16">
        <v>346.78162608973997</v>
      </c>
      <c r="FA16">
        <v>351.312644728061</v>
      </c>
      <c r="FB16">
        <v>354.00494960378597</v>
      </c>
      <c r="FC16">
        <v>364.04166686916699</v>
      </c>
      <c r="FD16">
        <v>373.10867165989498</v>
      </c>
      <c r="FE16">
        <v>384.96576616017097</v>
      </c>
      <c r="FF16">
        <v>386.81309528340199</v>
      </c>
      <c r="FG16">
        <v>378.268022848231</v>
      </c>
      <c r="FH16">
        <v>382.50055849680098</v>
      </c>
      <c r="FI16">
        <v>392.69273803029603</v>
      </c>
      <c r="FJ16">
        <v>397.76273558292098</v>
      </c>
      <c r="FK16">
        <v>278.76865032500899</v>
      </c>
      <c r="FL16">
        <v>272.24345311640701</v>
      </c>
      <c r="FM16">
        <v>273.56205186816402</v>
      </c>
      <c r="FN16">
        <v>272.867203086176</v>
      </c>
      <c r="FO16">
        <v>272.279899570883</v>
      </c>
      <c r="FP16">
        <v>272.944048658339</v>
      </c>
      <c r="FQ16">
        <v>266.78851320341499</v>
      </c>
      <c r="FR16">
        <v>269.45351714747102</v>
      </c>
      <c r="FS16">
        <v>275.28724417436899</v>
      </c>
      <c r="FT16">
        <v>273.42963244994502</v>
      </c>
      <c r="FU16">
        <v>276.82787602376197</v>
      </c>
      <c r="FV16">
        <v>274.43587167186598</v>
      </c>
      <c r="FW16">
        <v>275.26276322200601</v>
      </c>
      <c r="FX16">
        <v>276.06801228270501</v>
      </c>
      <c r="FY16">
        <v>276.92758018595703</v>
      </c>
    </row>
    <row r="17" spans="1:181" x14ac:dyDescent="0.25">
      <c r="A17">
        <v>0.31172592381852499</v>
      </c>
      <c r="B17">
        <v>267.68400102393099</v>
      </c>
      <c r="C17">
        <v>268.11621015240001</v>
      </c>
      <c r="D17">
        <v>268.551774829767</v>
      </c>
      <c r="E17">
        <v>270.36499788874801</v>
      </c>
      <c r="F17">
        <v>269.64425264066801</v>
      </c>
      <c r="G17">
        <v>440.12442244117699</v>
      </c>
      <c r="H17">
        <v>429.52870450832597</v>
      </c>
      <c r="I17">
        <v>353.54439314606998</v>
      </c>
      <c r="J17">
        <v>339.666542906872</v>
      </c>
      <c r="K17">
        <v>341.03613969435401</v>
      </c>
      <c r="L17">
        <v>351.94497678896198</v>
      </c>
      <c r="M17">
        <v>345.61632911018199</v>
      </c>
      <c r="N17">
        <v>344.38960777517798</v>
      </c>
      <c r="O17">
        <v>344.54539306646501</v>
      </c>
      <c r="P17">
        <v>340.56671414644001</v>
      </c>
      <c r="Q17">
        <v>339.57554874060003</v>
      </c>
      <c r="R17">
        <v>349.137488537178</v>
      </c>
      <c r="S17">
        <v>338.67821864955999</v>
      </c>
      <c r="T17">
        <v>341.69472110697899</v>
      </c>
      <c r="U17">
        <v>345.29599202584598</v>
      </c>
      <c r="V17">
        <v>343.63218028426598</v>
      </c>
      <c r="W17">
        <v>345.69672229494699</v>
      </c>
      <c r="X17">
        <v>356.07305295841297</v>
      </c>
      <c r="Y17">
        <v>345.346111407433</v>
      </c>
      <c r="Z17">
        <v>348.12727243353697</v>
      </c>
      <c r="AA17">
        <v>341.76090970502997</v>
      </c>
      <c r="AB17">
        <v>343.04869878898103</v>
      </c>
      <c r="AC17">
        <v>349.20990589162898</v>
      </c>
      <c r="AD17">
        <v>357.74179503803401</v>
      </c>
      <c r="AE17">
        <v>377.89937205544697</v>
      </c>
      <c r="AF17">
        <v>376.22986588654999</v>
      </c>
      <c r="AG17">
        <v>366.84488346375599</v>
      </c>
      <c r="AH17">
        <v>368.73960886015101</v>
      </c>
      <c r="AI17">
        <v>368.52622618623599</v>
      </c>
      <c r="AJ17">
        <v>369.37348637622301</v>
      </c>
      <c r="AK17">
        <v>375.42378995266</v>
      </c>
      <c r="AL17">
        <v>379.89991292743599</v>
      </c>
      <c r="AM17">
        <v>387.20339231224102</v>
      </c>
      <c r="AN17">
        <v>389.45775760994502</v>
      </c>
      <c r="AO17">
        <v>389.93528516307998</v>
      </c>
      <c r="AP17">
        <v>389.13998779641798</v>
      </c>
      <c r="AQ17">
        <v>389.89571237672197</v>
      </c>
      <c r="AR17">
        <v>386.20450555720498</v>
      </c>
      <c r="AS17">
        <v>385.17528772811198</v>
      </c>
      <c r="AT17">
        <v>385.396141515713</v>
      </c>
      <c r="AU17">
        <v>386.71387330098099</v>
      </c>
      <c r="AV17">
        <v>387.08783723795</v>
      </c>
      <c r="AW17">
        <v>389.08708156085902</v>
      </c>
      <c r="AX17">
        <v>386.624776964322</v>
      </c>
      <c r="AY17">
        <v>389.986885604544</v>
      </c>
      <c r="AZ17">
        <v>392.26688568985901</v>
      </c>
      <c r="BA17">
        <v>397.52447688184998</v>
      </c>
      <c r="BB17">
        <v>396.87995304089202</v>
      </c>
      <c r="BC17">
        <v>397.912953958873</v>
      </c>
      <c r="BD17">
        <v>404.115396647137</v>
      </c>
      <c r="BE17">
        <v>406.52597301773602</v>
      </c>
      <c r="BF17">
        <v>412.35223098613</v>
      </c>
      <c r="BG17">
        <v>415.80516575557903</v>
      </c>
      <c r="BH17">
        <v>416.79628361034202</v>
      </c>
      <c r="BI17">
        <v>405.17835644226102</v>
      </c>
      <c r="BJ17">
        <v>414.249812014246</v>
      </c>
      <c r="BK17">
        <v>426.63613552937699</v>
      </c>
      <c r="BL17">
        <v>426.49861171338699</v>
      </c>
      <c r="BM17">
        <v>426.705372510877</v>
      </c>
      <c r="BN17">
        <v>424.36319813373399</v>
      </c>
      <c r="BO17">
        <v>424.00066664215399</v>
      </c>
      <c r="BP17">
        <v>425.49453975423597</v>
      </c>
      <c r="BQ17">
        <v>422.28694523017998</v>
      </c>
      <c r="BR17">
        <v>426.28185788858798</v>
      </c>
      <c r="BS17">
        <v>427.32726842278203</v>
      </c>
      <c r="BT17">
        <v>429.302302991798</v>
      </c>
      <c r="BU17">
        <v>427.10817105423899</v>
      </c>
      <c r="BV17">
        <v>437.66654628585599</v>
      </c>
      <c r="BW17">
        <v>429.15997998248503</v>
      </c>
      <c r="BX17">
        <v>430.45821685971401</v>
      </c>
      <c r="BY17">
        <v>430.189524349941</v>
      </c>
      <c r="BZ17">
        <v>428.332737951306</v>
      </c>
      <c r="CA17">
        <v>427.38356052551597</v>
      </c>
      <c r="CB17">
        <v>426.12731606131098</v>
      </c>
      <c r="CC17">
        <v>427.72019091164401</v>
      </c>
      <c r="CD17">
        <v>424.35596764249198</v>
      </c>
      <c r="CE17">
        <v>420.32623922516598</v>
      </c>
      <c r="CF17">
        <v>418.56867060826801</v>
      </c>
      <c r="CG17">
        <v>416.25126710716899</v>
      </c>
      <c r="CH17">
        <v>420.522198591939</v>
      </c>
      <c r="CI17">
        <v>409.41990697203403</v>
      </c>
      <c r="CJ17">
        <v>410.86202848390701</v>
      </c>
      <c r="CK17">
        <v>406.29286836083003</v>
      </c>
      <c r="CL17">
        <v>403.84590050227501</v>
      </c>
      <c r="CM17">
        <v>400.98481423924198</v>
      </c>
      <c r="CN17">
        <v>401.18288162472101</v>
      </c>
      <c r="CO17">
        <v>399.62574042258598</v>
      </c>
      <c r="CP17">
        <v>399.24059867571299</v>
      </c>
      <c r="CQ17">
        <v>395.60107887505802</v>
      </c>
      <c r="CR17">
        <v>396.174542912025</v>
      </c>
      <c r="CS17">
        <v>397.92994437408697</v>
      </c>
      <c r="CT17">
        <v>398.76838552379201</v>
      </c>
      <c r="CU17">
        <v>399.09313052490199</v>
      </c>
      <c r="CV17">
        <v>399.602799488286</v>
      </c>
      <c r="CW17">
        <v>398.731246320808</v>
      </c>
      <c r="CX17">
        <v>401.24709685325797</v>
      </c>
      <c r="CY17">
        <v>399.98155215050701</v>
      </c>
      <c r="CZ17">
        <v>398.545348840305</v>
      </c>
      <c r="DA17">
        <v>396.00388450478698</v>
      </c>
      <c r="DB17">
        <v>395.24998231758599</v>
      </c>
      <c r="DC17">
        <v>395.37074382257799</v>
      </c>
      <c r="DD17">
        <v>394.92560643915499</v>
      </c>
      <c r="DE17">
        <v>395.249091697192</v>
      </c>
      <c r="DF17">
        <v>394.33930147285798</v>
      </c>
      <c r="DG17">
        <v>391.90123923762002</v>
      </c>
      <c r="DH17">
        <v>390.56411736179899</v>
      </c>
      <c r="DI17">
        <v>388.18246290281797</v>
      </c>
      <c r="DJ17">
        <v>386.97369017135401</v>
      </c>
      <c r="DK17">
        <v>386.75523809968797</v>
      </c>
      <c r="DL17">
        <v>381.59020155962401</v>
      </c>
      <c r="DM17">
        <v>383.81252498073701</v>
      </c>
      <c r="DN17">
        <v>382.83877835515</v>
      </c>
      <c r="DO17">
        <v>382.04735030665603</v>
      </c>
      <c r="DP17">
        <v>376.73216366571199</v>
      </c>
      <c r="DQ17">
        <v>379.94620135289603</v>
      </c>
      <c r="DR17">
        <v>380.41050770244698</v>
      </c>
      <c r="DS17">
        <v>382.73108658507402</v>
      </c>
      <c r="DT17">
        <v>380.91431880478098</v>
      </c>
      <c r="DU17">
        <v>379.64067086878902</v>
      </c>
      <c r="DV17">
        <v>380.62687155393502</v>
      </c>
      <c r="DW17">
        <v>380.11227697452802</v>
      </c>
      <c r="DX17">
        <v>377.35303905133702</v>
      </c>
      <c r="DY17">
        <v>376.23659862702101</v>
      </c>
      <c r="DZ17">
        <v>376.97801850834901</v>
      </c>
      <c r="EA17">
        <v>375.341710693322</v>
      </c>
      <c r="EB17">
        <v>371.68794507322502</v>
      </c>
      <c r="EC17">
        <v>370.11824718840802</v>
      </c>
      <c r="ED17">
        <v>371.76535089692101</v>
      </c>
      <c r="EE17">
        <v>370.35858434673997</v>
      </c>
      <c r="EF17">
        <v>369.61312491286998</v>
      </c>
      <c r="EG17">
        <v>365.68373668771198</v>
      </c>
      <c r="EH17">
        <v>363.57216305486401</v>
      </c>
      <c r="EI17">
        <v>337.03056437771397</v>
      </c>
      <c r="EJ17">
        <v>319.56569727251502</v>
      </c>
      <c r="EK17">
        <v>321.54334588832501</v>
      </c>
      <c r="EL17">
        <v>316.05586515454797</v>
      </c>
      <c r="EM17">
        <v>317.53515950731702</v>
      </c>
      <c r="EN17">
        <v>317.18190591708702</v>
      </c>
      <c r="EO17">
        <v>315.99849094553099</v>
      </c>
      <c r="EP17">
        <v>321.27519313606001</v>
      </c>
      <c r="EQ17">
        <v>318.13844719563201</v>
      </c>
      <c r="ER17">
        <v>315.64870216149097</v>
      </c>
      <c r="ES17">
        <v>317.47019324180002</v>
      </c>
      <c r="ET17">
        <v>316.52906081905701</v>
      </c>
      <c r="EU17">
        <v>318.835059974866</v>
      </c>
      <c r="EV17">
        <v>320.46489289708597</v>
      </c>
      <c r="EW17">
        <v>321.52970131163602</v>
      </c>
      <c r="EX17">
        <v>321.95834256645202</v>
      </c>
      <c r="EY17">
        <v>322.42878998936902</v>
      </c>
      <c r="EZ17">
        <v>315.92721714922402</v>
      </c>
      <c r="FA17">
        <v>320.359576144507</v>
      </c>
      <c r="FB17">
        <v>321.06596930200999</v>
      </c>
      <c r="FC17">
        <v>324.19594372652699</v>
      </c>
      <c r="FD17">
        <v>326.127414537216</v>
      </c>
      <c r="FE17">
        <v>327.85968767531898</v>
      </c>
      <c r="FF17">
        <v>330.39327819751099</v>
      </c>
      <c r="FG17">
        <v>330.18310491658798</v>
      </c>
      <c r="FH17">
        <v>328.08343479448502</v>
      </c>
      <c r="FI17">
        <v>340.00954772906499</v>
      </c>
      <c r="FJ17">
        <v>364.41616803286001</v>
      </c>
      <c r="FK17">
        <v>275.40943597919301</v>
      </c>
      <c r="FL17">
        <v>272.18164227925502</v>
      </c>
      <c r="FM17">
        <v>271.74284480808501</v>
      </c>
      <c r="FN17">
        <v>271.45029963293598</v>
      </c>
      <c r="FO17">
        <v>271.47061599173202</v>
      </c>
      <c r="FP17">
        <v>268.65604938990401</v>
      </c>
      <c r="FQ17">
        <v>263.56326834455899</v>
      </c>
      <c r="FR17">
        <v>263.871711079872</v>
      </c>
      <c r="FS17">
        <v>272.79069498481198</v>
      </c>
      <c r="FT17">
        <v>271.99871788009301</v>
      </c>
      <c r="FU17">
        <v>274.19542872671798</v>
      </c>
      <c r="FV17">
        <v>270.80888796787701</v>
      </c>
      <c r="FW17">
        <v>272.35944281337498</v>
      </c>
      <c r="FX17">
        <v>273.68003326846599</v>
      </c>
      <c r="FY17">
        <v>275.59540601870702</v>
      </c>
    </row>
    <row r="18" spans="1:181" x14ac:dyDescent="0.25">
      <c r="A18">
        <v>0.32116778567506399</v>
      </c>
      <c r="B18">
        <v>273.46180454114801</v>
      </c>
      <c r="C18">
        <v>273.85581127663698</v>
      </c>
      <c r="D18">
        <v>274.78032497096399</v>
      </c>
      <c r="E18">
        <v>274.55894686251497</v>
      </c>
      <c r="F18">
        <v>274.700918314224</v>
      </c>
      <c r="G18">
        <v>414.30949413332098</v>
      </c>
      <c r="H18">
        <v>404.52979159572902</v>
      </c>
      <c r="I18">
        <v>341.23625337490898</v>
      </c>
      <c r="J18">
        <v>327.44077245529797</v>
      </c>
      <c r="K18">
        <v>325.46277950909302</v>
      </c>
      <c r="L18">
        <v>334.98405149985001</v>
      </c>
      <c r="M18">
        <v>329.17447278654703</v>
      </c>
      <c r="N18">
        <v>330.07943377410902</v>
      </c>
      <c r="O18">
        <v>328.09281098097398</v>
      </c>
      <c r="P18">
        <v>325.78617082820699</v>
      </c>
      <c r="Q18">
        <v>323.02763089476099</v>
      </c>
      <c r="R18">
        <v>331.47482313117399</v>
      </c>
      <c r="S18">
        <v>323.11502353821197</v>
      </c>
      <c r="T18">
        <v>323.02449571457799</v>
      </c>
      <c r="U18">
        <v>324.43405137471001</v>
      </c>
      <c r="V18">
        <v>323.29955798892001</v>
      </c>
      <c r="W18">
        <v>326.37059394147798</v>
      </c>
      <c r="X18">
        <v>328.824853448005</v>
      </c>
      <c r="Y18">
        <v>323.059419836806</v>
      </c>
      <c r="Z18">
        <v>326.40845105861899</v>
      </c>
      <c r="AA18">
        <v>322.207051546157</v>
      </c>
      <c r="AB18">
        <v>323.28969955051502</v>
      </c>
      <c r="AC18">
        <v>329.70116116397401</v>
      </c>
      <c r="AD18">
        <v>337.05648495812</v>
      </c>
      <c r="AE18">
        <v>356.57214762010602</v>
      </c>
      <c r="AF18">
        <v>355.10457608469602</v>
      </c>
      <c r="AG18">
        <v>346.09077702533</v>
      </c>
      <c r="AH18">
        <v>347.67699679058001</v>
      </c>
      <c r="AI18">
        <v>346.60557266856699</v>
      </c>
      <c r="AJ18">
        <v>348.64857403946797</v>
      </c>
      <c r="AK18">
        <v>356.55808562011401</v>
      </c>
      <c r="AL18">
        <v>358.110278559824</v>
      </c>
      <c r="AM18">
        <v>364.67992571151302</v>
      </c>
      <c r="AN18">
        <v>363.00607728318602</v>
      </c>
      <c r="AO18">
        <v>365.48166708831099</v>
      </c>
      <c r="AP18">
        <v>366.33848975016502</v>
      </c>
      <c r="AQ18">
        <v>365.81331027406901</v>
      </c>
      <c r="AR18">
        <v>363.400402537319</v>
      </c>
      <c r="AS18">
        <v>361.99139526783699</v>
      </c>
      <c r="AT18">
        <v>363.19645553963699</v>
      </c>
      <c r="AU18">
        <v>363.11941431611001</v>
      </c>
      <c r="AV18">
        <v>363.72764901305402</v>
      </c>
      <c r="AW18">
        <v>365.19449552257203</v>
      </c>
      <c r="AX18">
        <v>362.00923595312202</v>
      </c>
      <c r="AY18">
        <v>366.96779791007202</v>
      </c>
      <c r="AZ18">
        <v>368.31212003017799</v>
      </c>
      <c r="BA18">
        <v>373.28069532986302</v>
      </c>
      <c r="BB18">
        <v>372.35374539212899</v>
      </c>
      <c r="BC18">
        <v>371.97234927994799</v>
      </c>
      <c r="BD18">
        <v>376.54224075140598</v>
      </c>
      <c r="BE18">
        <v>379.99690860822199</v>
      </c>
      <c r="BF18">
        <v>382.57846888669002</v>
      </c>
      <c r="BG18">
        <v>387.44779444494901</v>
      </c>
      <c r="BH18">
        <v>387.44538478798501</v>
      </c>
      <c r="BI18">
        <v>377.76401360220899</v>
      </c>
      <c r="BJ18">
        <v>383.78192005911001</v>
      </c>
      <c r="BK18">
        <v>395.75924423049099</v>
      </c>
      <c r="BL18">
        <v>395.369929904787</v>
      </c>
      <c r="BM18">
        <v>393.52477045301401</v>
      </c>
      <c r="BN18">
        <v>394.35399049009197</v>
      </c>
      <c r="BO18">
        <v>392.41737481680701</v>
      </c>
      <c r="BP18">
        <v>393.96746447785699</v>
      </c>
      <c r="BQ18">
        <v>390.983365270006</v>
      </c>
      <c r="BR18">
        <v>392.75513937967298</v>
      </c>
      <c r="BS18">
        <v>391.914852057622</v>
      </c>
      <c r="BT18">
        <v>394.27434881773399</v>
      </c>
      <c r="BU18">
        <v>395.37997297432401</v>
      </c>
      <c r="BV18">
        <v>399.147862033004</v>
      </c>
      <c r="BW18">
        <v>394.10885515783298</v>
      </c>
      <c r="BX18">
        <v>395.66187667693703</v>
      </c>
      <c r="BY18">
        <v>393.49218569303798</v>
      </c>
      <c r="BZ18">
        <v>395.283244137883</v>
      </c>
      <c r="CA18">
        <v>396.40463370405701</v>
      </c>
      <c r="CB18">
        <v>393.59856361415802</v>
      </c>
      <c r="CC18">
        <v>395.87651461060301</v>
      </c>
      <c r="CD18">
        <v>391.18010530353598</v>
      </c>
      <c r="CE18">
        <v>390.84788528745997</v>
      </c>
      <c r="CF18">
        <v>389.55978624178999</v>
      </c>
      <c r="CG18">
        <v>386.71217423687</v>
      </c>
      <c r="CH18">
        <v>387.65823088441698</v>
      </c>
      <c r="CI18">
        <v>383.43610226336699</v>
      </c>
      <c r="CJ18">
        <v>383.861609529612</v>
      </c>
      <c r="CK18">
        <v>380.38285614114199</v>
      </c>
      <c r="CL18">
        <v>377.64033019879599</v>
      </c>
      <c r="CM18">
        <v>377.87275353495397</v>
      </c>
      <c r="CN18">
        <v>377.63620833182</v>
      </c>
      <c r="CO18">
        <v>376.63675903238197</v>
      </c>
      <c r="CP18">
        <v>375.75874741530401</v>
      </c>
      <c r="CQ18">
        <v>375.63362992418001</v>
      </c>
      <c r="CR18">
        <v>373.60106676876501</v>
      </c>
      <c r="CS18">
        <v>375.30952667892399</v>
      </c>
      <c r="CT18">
        <v>375.70087577900802</v>
      </c>
      <c r="CU18">
        <v>374.191748186947</v>
      </c>
      <c r="CV18">
        <v>374.78571586282499</v>
      </c>
      <c r="CW18">
        <v>372.526151324083</v>
      </c>
      <c r="CX18">
        <v>373.49440936450998</v>
      </c>
      <c r="CY18">
        <v>374.09445792132999</v>
      </c>
      <c r="CZ18">
        <v>371.84418798412901</v>
      </c>
      <c r="DA18">
        <v>368.86848696593802</v>
      </c>
      <c r="DB18">
        <v>370.41381658880101</v>
      </c>
      <c r="DC18">
        <v>370.41842761107603</v>
      </c>
      <c r="DD18">
        <v>371.28808824803798</v>
      </c>
      <c r="DE18">
        <v>369.87260103099999</v>
      </c>
      <c r="DF18">
        <v>369.04020290679102</v>
      </c>
      <c r="DG18">
        <v>369.739813296676</v>
      </c>
      <c r="DH18">
        <v>366.975483478478</v>
      </c>
      <c r="DI18">
        <v>364.63715172428999</v>
      </c>
      <c r="DJ18">
        <v>362.84567376139802</v>
      </c>
      <c r="DK18">
        <v>364.57581838751901</v>
      </c>
      <c r="DL18">
        <v>360.025951071647</v>
      </c>
      <c r="DM18">
        <v>361.528416197323</v>
      </c>
      <c r="DN18">
        <v>359.65194240031002</v>
      </c>
      <c r="DO18">
        <v>360.22495092240302</v>
      </c>
      <c r="DP18">
        <v>356.89589458340299</v>
      </c>
      <c r="DQ18">
        <v>358.71730616484598</v>
      </c>
      <c r="DR18">
        <v>359.42025301842602</v>
      </c>
      <c r="DS18">
        <v>360.059505178552</v>
      </c>
      <c r="DT18">
        <v>359.103503594627</v>
      </c>
      <c r="DU18">
        <v>358.13101811018498</v>
      </c>
      <c r="DV18">
        <v>358.20173370789001</v>
      </c>
      <c r="DW18">
        <v>358.40989778221598</v>
      </c>
      <c r="DX18">
        <v>355.27064634806101</v>
      </c>
      <c r="DY18">
        <v>354.758284773892</v>
      </c>
      <c r="DZ18">
        <v>354.44471716460799</v>
      </c>
      <c r="EA18">
        <v>353.04158856487902</v>
      </c>
      <c r="EB18">
        <v>348.67685919203001</v>
      </c>
      <c r="EC18">
        <v>351.13857528864702</v>
      </c>
      <c r="ED18">
        <v>349.96785753166199</v>
      </c>
      <c r="EE18">
        <v>348.74487552931998</v>
      </c>
      <c r="EF18">
        <v>350.30508940622701</v>
      </c>
      <c r="EG18">
        <v>344.70638062581003</v>
      </c>
      <c r="EH18">
        <v>342.24808827777201</v>
      </c>
      <c r="EI18">
        <v>325.42233614353302</v>
      </c>
      <c r="EJ18">
        <v>306.48365816536699</v>
      </c>
      <c r="EK18">
        <v>305.91931427642203</v>
      </c>
      <c r="EL18">
        <v>303.36566909752202</v>
      </c>
      <c r="EM18">
        <v>300.94714295484198</v>
      </c>
      <c r="EN18">
        <v>300.49136999327902</v>
      </c>
      <c r="EO18">
        <v>298.694251699647</v>
      </c>
      <c r="EP18">
        <v>299.95436166312498</v>
      </c>
      <c r="EQ18">
        <v>300.19628449301302</v>
      </c>
      <c r="ER18">
        <v>299.628901768086</v>
      </c>
      <c r="ES18">
        <v>301.10335754838098</v>
      </c>
      <c r="ET18">
        <v>300.87563181660801</v>
      </c>
      <c r="EU18">
        <v>300.42599924505299</v>
      </c>
      <c r="EV18">
        <v>301.178247374379</v>
      </c>
      <c r="EW18">
        <v>301.86218445643902</v>
      </c>
      <c r="EX18">
        <v>302.84157030608202</v>
      </c>
      <c r="EY18">
        <v>302.17638741642003</v>
      </c>
      <c r="EZ18">
        <v>300.83586830059198</v>
      </c>
      <c r="FA18">
        <v>302.76543413593799</v>
      </c>
      <c r="FB18">
        <v>301.07323648410801</v>
      </c>
      <c r="FC18">
        <v>301.53304224010799</v>
      </c>
      <c r="FD18">
        <v>305.64355924584999</v>
      </c>
      <c r="FE18">
        <v>305.95670229439202</v>
      </c>
      <c r="FF18">
        <v>306.203520253656</v>
      </c>
      <c r="FG18">
        <v>308.66394457145998</v>
      </c>
      <c r="FH18">
        <v>306.37655293599403</v>
      </c>
      <c r="FI18">
        <v>317.61883366862901</v>
      </c>
      <c r="FJ18">
        <v>347.36760386135899</v>
      </c>
      <c r="FK18">
        <v>275.48638654128899</v>
      </c>
      <c r="FL18">
        <v>274.476245662672</v>
      </c>
      <c r="FM18">
        <v>273.31099637587101</v>
      </c>
      <c r="FN18">
        <v>274.69775947310802</v>
      </c>
      <c r="FO18">
        <v>272.57826237289697</v>
      </c>
      <c r="FP18">
        <v>273.25151952724002</v>
      </c>
      <c r="FQ18">
        <v>265.91378123940802</v>
      </c>
      <c r="FR18">
        <v>265.53127462220402</v>
      </c>
      <c r="FS18">
        <v>276.59954089779598</v>
      </c>
      <c r="FT18">
        <v>273.99899989332602</v>
      </c>
      <c r="FU18">
        <v>274.174680679473</v>
      </c>
      <c r="FV18">
        <v>273.98036176678198</v>
      </c>
      <c r="FW18">
        <v>273.477411588623</v>
      </c>
      <c r="FX18">
        <v>272.998082352739</v>
      </c>
      <c r="FY18">
        <v>275.22447364123298</v>
      </c>
    </row>
    <row r="19" spans="1:181" x14ac:dyDescent="0.25">
      <c r="A19">
        <v>0.33060964753160299</v>
      </c>
      <c r="B19">
        <v>279.83790431133201</v>
      </c>
      <c r="C19">
        <v>280.61972889409401</v>
      </c>
      <c r="D19">
        <v>279.52417887147999</v>
      </c>
      <c r="E19">
        <v>280.623152254172</v>
      </c>
      <c r="F19">
        <v>280.16108907077802</v>
      </c>
      <c r="G19">
        <v>402.30644375406098</v>
      </c>
      <c r="H19">
        <v>391.52868504522502</v>
      </c>
      <c r="I19">
        <v>332.67448960785998</v>
      </c>
      <c r="J19">
        <v>321.30710465387602</v>
      </c>
      <c r="K19">
        <v>317.35964345000798</v>
      </c>
      <c r="L19">
        <v>325.30478121216697</v>
      </c>
      <c r="M19">
        <v>321.63266564034598</v>
      </c>
      <c r="N19">
        <v>322.60410665159998</v>
      </c>
      <c r="O19">
        <v>319.51809249392602</v>
      </c>
      <c r="P19">
        <v>317.55408054600298</v>
      </c>
      <c r="Q19">
        <v>314.82836981217798</v>
      </c>
      <c r="R19">
        <v>322.96425611160203</v>
      </c>
      <c r="S19">
        <v>313.46560453626898</v>
      </c>
      <c r="T19">
        <v>312.99276335945302</v>
      </c>
      <c r="U19">
        <v>314.24542177426298</v>
      </c>
      <c r="V19">
        <v>314.11419491465301</v>
      </c>
      <c r="W19">
        <v>315.41391019816501</v>
      </c>
      <c r="X19">
        <v>316.26774397159801</v>
      </c>
      <c r="Y19">
        <v>313.36462128885</v>
      </c>
      <c r="Z19">
        <v>318.00746463673499</v>
      </c>
      <c r="AA19">
        <v>314.12108611481801</v>
      </c>
      <c r="AB19">
        <v>315.61437720015101</v>
      </c>
      <c r="AC19">
        <v>322.03050232237098</v>
      </c>
      <c r="AD19">
        <v>328.15031655912099</v>
      </c>
      <c r="AE19">
        <v>346.61572845417601</v>
      </c>
      <c r="AF19">
        <v>342.94089748059997</v>
      </c>
      <c r="AG19">
        <v>336.90122518112599</v>
      </c>
      <c r="AH19">
        <v>339.13502241813501</v>
      </c>
      <c r="AI19">
        <v>336.218581918648</v>
      </c>
      <c r="AJ19">
        <v>341.24260148179798</v>
      </c>
      <c r="AK19">
        <v>345.52174679360797</v>
      </c>
      <c r="AL19">
        <v>347.85507190069001</v>
      </c>
      <c r="AM19">
        <v>352.11704567560901</v>
      </c>
      <c r="AN19">
        <v>354.61740762882602</v>
      </c>
      <c r="AO19">
        <v>354.00677370084099</v>
      </c>
      <c r="AP19">
        <v>354.631148668219</v>
      </c>
      <c r="AQ19">
        <v>352.61100834319399</v>
      </c>
      <c r="AR19">
        <v>352.84974591049598</v>
      </c>
      <c r="AS19">
        <v>351.04011906832898</v>
      </c>
      <c r="AT19">
        <v>351.42780619144901</v>
      </c>
      <c r="AU19">
        <v>351.77204861069299</v>
      </c>
      <c r="AV19">
        <v>351.81966505220203</v>
      </c>
      <c r="AW19">
        <v>353.63755766960401</v>
      </c>
      <c r="AX19">
        <v>352.006612281885</v>
      </c>
      <c r="AY19">
        <v>355.87249286393399</v>
      </c>
      <c r="AZ19">
        <v>355.97711639458203</v>
      </c>
      <c r="BA19">
        <v>361.109546908651</v>
      </c>
      <c r="BB19">
        <v>361.55136790211498</v>
      </c>
      <c r="BC19">
        <v>360.58502583266898</v>
      </c>
      <c r="BD19">
        <v>364.88025198296401</v>
      </c>
      <c r="BE19">
        <v>366.62244426570999</v>
      </c>
      <c r="BF19">
        <v>368.863601959883</v>
      </c>
      <c r="BG19">
        <v>373.12523863228199</v>
      </c>
      <c r="BH19">
        <v>374.81172442732401</v>
      </c>
      <c r="BI19">
        <v>364.32396492479899</v>
      </c>
      <c r="BJ19">
        <v>369.695345311886</v>
      </c>
      <c r="BK19">
        <v>381.39852333318299</v>
      </c>
      <c r="BL19">
        <v>380.60588807272097</v>
      </c>
      <c r="BM19">
        <v>380.276802228988</v>
      </c>
      <c r="BN19">
        <v>378.19441019247699</v>
      </c>
      <c r="BO19">
        <v>377.96237371902299</v>
      </c>
      <c r="BP19">
        <v>378.77476507123703</v>
      </c>
      <c r="BQ19">
        <v>376.79594590923602</v>
      </c>
      <c r="BR19">
        <v>377.73661854214703</v>
      </c>
      <c r="BS19">
        <v>377.521488695985</v>
      </c>
      <c r="BT19">
        <v>378.62228114761803</v>
      </c>
      <c r="BU19">
        <v>379.91245970064398</v>
      </c>
      <c r="BV19">
        <v>380.47218420642599</v>
      </c>
      <c r="BW19">
        <v>379.20869788380298</v>
      </c>
      <c r="BX19">
        <v>380.32799618706599</v>
      </c>
      <c r="BY19">
        <v>379.55311851513301</v>
      </c>
      <c r="BZ19">
        <v>380.12722312952701</v>
      </c>
      <c r="CA19">
        <v>380.81703730636002</v>
      </c>
      <c r="CB19">
        <v>378.00741708709597</v>
      </c>
      <c r="CC19">
        <v>380.78746686768301</v>
      </c>
      <c r="CD19">
        <v>375.73927495206902</v>
      </c>
      <c r="CE19">
        <v>374.51774162423902</v>
      </c>
      <c r="CF19">
        <v>374.21398787598702</v>
      </c>
      <c r="CG19">
        <v>373.84933195176001</v>
      </c>
      <c r="CH19">
        <v>372.36282943341399</v>
      </c>
      <c r="CI19">
        <v>371.34388329056901</v>
      </c>
      <c r="CJ19">
        <v>370.006648701882</v>
      </c>
      <c r="CK19">
        <v>366.36399840088399</v>
      </c>
      <c r="CL19">
        <v>367.35238237443502</v>
      </c>
      <c r="CM19">
        <v>366.75005539170797</v>
      </c>
      <c r="CN19">
        <v>365.97434493657499</v>
      </c>
      <c r="CO19">
        <v>365.527334826649</v>
      </c>
      <c r="CP19">
        <v>364.96048380786499</v>
      </c>
      <c r="CQ19">
        <v>362.65344586738001</v>
      </c>
      <c r="CR19">
        <v>361.69145056312999</v>
      </c>
      <c r="CS19">
        <v>364.639379298319</v>
      </c>
      <c r="CT19">
        <v>362.54597441883402</v>
      </c>
      <c r="CU19">
        <v>362.88172549690103</v>
      </c>
      <c r="CV19">
        <v>362.01442172926897</v>
      </c>
      <c r="CW19">
        <v>362.39214112150199</v>
      </c>
      <c r="CX19">
        <v>360.389082380947</v>
      </c>
      <c r="CY19">
        <v>362.44376101141597</v>
      </c>
      <c r="CZ19">
        <v>360.07314849943799</v>
      </c>
      <c r="DA19">
        <v>357.27312513477699</v>
      </c>
      <c r="DB19">
        <v>360.094865022254</v>
      </c>
      <c r="DC19">
        <v>359.30203078480599</v>
      </c>
      <c r="DD19">
        <v>359.88968701573299</v>
      </c>
      <c r="DE19">
        <v>358.34018859568101</v>
      </c>
      <c r="DF19">
        <v>359.46174231211899</v>
      </c>
      <c r="DG19">
        <v>358.481309137246</v>
      </c>
      <c r="DH19">
        <v>357.27270292448998</v>
      </c>
      <c r="DI19">
        <v>357.444568895229</v>
      </c>
      <c r="DJ19">
        <v>355.30634080949301</v>
      </c>
      <c r="DK19">
        <v>354.30233130265901</v>
      </c>
      <c r="DL19">
        <v>352.07301048035299</v>
      </c>
      <c r="DM19">
        <v>351.745224524273</v>
      </c>
      <c r="DN19">
        <v>350.53483204372498</v>
      </c>
      <c r="DO19">
        <v>351.16503737285001</v>
      </c>
      <c r="DP19">
        <v>350.32318393711103</v>
      </c>
      <c r="DQ19">
        <v>347.62855165860498</v>
      </c>
      <c r="DR19">
        <v>348.91099415981398</v>
      </c>
      <c r="DS19">
        <v>349.839178022547</v>
      </c>
      <c r="DT19">
        <v>349.161794400899</v>
      </c>
      <c r="DU19">
        <v>348.46813007045102</v>
      </c>
      <c r="DV19">
        <v>348.68185265151101</v>
      </c>
      <c r="DW19">
        <v>348.886926373851</v>
      </c>
      <c r="DX19">
        <v>346.87900259437299</v>
      </c>
      <c r="DY19">
        <v>345.34413969684198</v>
      </c>
      <c r="DZ19">
        <v>343.328924636316</v>
      </c>
      <c r="EA19">
        <v>344.105401053761</v>
      </c>
      <c r="EB19">
        <v>341.723670344862</v>
      </c>
      <c r="EC19">
        <v>341.03907505060698</v>
      </c>
      <c r="ED19">
        <v>341.00319759910099</v>
      </c>
      <c r="EE19">
        <v>340.38789950649601</v>
      </c>
      <c r="EF19">
        <v>341.161352111496</v>
      </c>
      <c r="EG19">
        <v>336.69241282443301</v>
      </c>
      <c r="EH19">
        <v>333.76441499466398</v>
      </c>
      <c r="EI19">
        <v>320.543232273949</v>
      </c>
      <c r="EJ19">
        <v>301.43624434980501</v>
      </c>
      <c r="EK19">
        <v>301.00351032634899</v>
      </c>
      <c r="EL19">
        <v>298.86217040927698</v>
      </c>
      <c r="EM19">
        <v>297.614235798403</v>
      </c>
      <c r="EN19">
        <v>295.80483150440102</v>
      </c>
      <c r="EO19">
        <v>296.33831384076598</v>
      </c>
      <c r="EP19">
        <v>295.72204370260999</v>
      </c>
      <c r="EQ19">
        <v>297.22373379531001</v>
      </c>
      <c r="ER19">
        <v>294.955205636144</v>
      </c>
      <c r="ES19">
        <v>296.22439885904203</v>
      </c>
      <c r="ET19">
        <v>294.26058618004799</v>
      </c>
      <c r="EU19">
        <v>295.98282232133801</v>
      </c>
      <c r="EV19">
        <v>296.41489296882798</v>
      </c>
      <c r="EW19">
        <v>294.44359632375199</v>
      </c>
      <c r="EX19">
        <v>295.43255969078302</v>
      </c>
      <c r="EY19">
        <v>297.28485339431597</v>
      </c>
      <c r="EZ19">
        <v>294.85680611020001</v>
      </c>
      <c r="FA19">
        <v>296.037188331312</v>
      </c>
      <c r="FB19">
        <v>295.65724744343902</v>
      </c>
      <c r="FC19">
        <v>294.06473288734799</v>
      </c>
      <c r="FD19">
        <v>297.64515786582899</v>
      </c>
      <c r="FE19">
        <v>296.06881732393401</v>
      </c>
      <c r="FF19">
        <v>296.837243901877</v>
      </c>
      <c r="FG19">
        <v>299.91806092309997</v>
      </c>
      <c r="FH19">
        <v>296.932461967824</v>
      </c>
      <c r="FI19">
        <v>307.89726710813397</v>
      </c>
      <c r="FJ19">
        <v>340.62629638441899</v>
      </c>
      <c r="FK19">
        <v>277.33169949667803</v>
      </c>
      <c r="FL19">
        <v>278.522857783392</v>
      </c>
      <c r="FM19">
        <v>276.922980473959</v>
      </c>
      <c r="FN19">
        <v>276.37606468529702</v>
      </c>
      <c r="FO19">
        <v>278.44196079922</v>
      </c>
      <c r="FP19">
        <v>277.77720795934403</v>
      </c>
      <c r="FQ19">
        <v>268.30489318233998</v>
      </c>
      <c r="FR19">
        <v>270.35633569805702</v>
      </c>
      <c r="FS19">
        <v>281.54145881635202</v>
      </c>
      <c r="FT19">
        <v>278.45100438120897</v>
      </c>
      <c r="FU19">
        <v>280.34224268098001</v>
      </c>
      <c r="FV19">
        <v>277.83749724888997</v>
      </c>
      <c r="FW19">
        <v>277.75923554452299</v>
      </c>
      <c r="FX19">
        <v>278.74615752805198</v>
      </c>
      <c r="FY19">
        <v>277.90940064628597</v>
      </c>
    </row>
    <row r="20" spans="1:181" x14ac:dyDescent="0.25">
      <c r="A20">
        <v>0.34005150938814199</v>
      </c>
      <c r="B20">
        <v>286.98241084695098</v>
      </c>
      <c r="C20">
        <v>285.73837057912601</v>
      </c>
      <c r="D20">
        <v>284.386776485827</v>
      </c>
      <c r="E20">
        <v>284.51550633610998</v>
      </c>
      <c r="F20">
        <v>284.97901941808999</v>
      </c>
      <c r="G20">
        <v>395.011900776316</v>
      </c>
      <c r="H20">
        <v>382.502054781212</v>
      </c>
      <c r="I20">
        <v>328.20483140356203</v>
      </c>
      <c r="J20">
        <v>317.27367836572802</v>
      </c>
      <c r="K20">
        <v>314.42960419074399</v>
      </c>
      <c r="L20">
        <v>322.03074579551497</v>
      </c>
      <c r="M20">
        <v>317.94610467170298</v>
      </c>
      <c r="N20">
        <v>315.40480157238301</v>
      </c>
      <c r="O20">
        <v>314.56168843065598</v>
      </c>
      <c r="P20">
        <v>314.18541771518699</v>
      </c>
      <c r="Q20">
        <v>311.73596970591501</v>
      </c>
      <c r="R20">
        <v>317.95511834479998</v>
      </c>
      <c r="S20">
        <v>310.29983049972799</v>
      </c>
      <c r="T20">
        <v>310.00312496560701</v>
      </c>
      <c r="U20">
        <v>311.35021261474998</v>
      </c>
      <c r="V20">
        <v>310.57998051440302</v>
      </c>
      <c r="W20">
        <v>310.76839125490801</v>
      </c>
      <c r="X20">
        <v>308.70759577093298</v>
      </c>
      <c r="Y20">
        <v>310.49603543035801</v>
      </c>
      <c r="Z20">
        <v>314.546437205769</v>
      </c>
      <c r="AA20">
        <v>310.83281259148902</v>
      </c>
      <c r="AB20">
        <v>311.36150430203497</v>
      </c>
      <c r="AC20">
        <v>316.59617047808001</v>
      </c>
      <c r="AD20">
        <v>324.43551066274603</v>
      </c>
      <c r="AE20">
        <v>342.73713994829302</v>
      </c>
      <c r="AF20">
        <v>339.33864164005797</v>
      </c>
      <c r="AG20">
        <v>333.05481309700298</v>
      </c>
      <c r="AH20">
        <v>335.999255246762</v>
      </c>
      <c r="AI20">
        <v>335.80892499371799</v>
      </c>
      <c r="AJ20">
        <v>338.92473233264701</v>
      </c>
      <c r="AK20">
        <v>342.62377746557598</v>
      </c>
      <c r="AL20">
        <v>344.39418823377503</v>
      </c>
      <c r="AM20">
        <v>347.981660355413</v>
      </c>
      <c r="AN20">
        <v>350.68483561481099</v>
      </c>
      <c r="AO20">
        <v>351.019229422671</v>
      </c>
      <c r="AP20">
        <v>351.33653337257499</v>
      </c>
      <c r="AQ20">
        <v>347.89580955569301</v>
      </c>
      <c r="AR20">
        <v>347.23052323591003</v>
      </c>
      <c r="AS20">
        <v>347.50276933925801</v>
      </c>
      <c r="AT20">
        <v>347.302662947817</v>
      </c>
      <c r="AU20">
        <v>348.67588449639902</v>
      </c>
      <c r="AV20">
        <v>349.01680205655998</v>
      </c>
      <c r="AW20">
        <v>349.65145578897898</v>
      </c>
      <c r="AX20">
        <v>350.22331302652998</v>
      </c>
      <c r="AY20">
        <v>350.344890115944</v>
      </c>
      <c r="AZ20">
        <v>353.24985067645099</v>
      </c>
      <c r="BA20">
        <v>356.29234218625197</v>
      </c>
      <c r="BB20">
        <v>359.18753109404599</v>
      </c>
      <c r="BC20">
        <v>355.61176427367599</v>
      </c>
      <c r="BD20">
        <v>359.39147607444897</v>
      </c>
      <c r="BE20">
        <v>361.078967771208</v>
      </c>
      <c r="BF20">
        <v>364.18788748360299</v>
      </c>
      <c r="BG20">
        <v>365.75899772928102</v>
      </c>
      <c r="BH20">
        <v>369.019028539646</v>
      </c>
      <c r="BI20">
        <v>359.10025589333202</v>
      </c>
      <c r="BJ20">
        <v>362.80786739154598</v>
      </c>
      <c r="BK20">
        <v>376.08134817040201</v>
      </c>
      <c r="BL20">
        <v>373.77557513033298</v>
      </c>
      <c r="BM20">
        <v>373.18225496992102</v>
      </c>
      <c r="BN20">
        <v>371.50299942563998</v>
      </c>
      <c r="BO20">
        <v>374.122983119857</v>
      </c>
      <c r="BP20">
        <v>373.30960688551102</v>
      </c>
      <c r="BQ20">
        <v>373.49126966547601</v>
      </c>
      <c r="BR20">
        <v>372.49156196567702</v>
      </c>
      <c r="BS20">
        <v>372.35670703892998</v>
      </c>
      <c r="BT20">
        <v>373.47655948096701</v>
      </c>
      <c r="BU20">
        <v>373.96672063658701</v>
      </c>
      <c r="BV20">
        <v>374.582306409078</v>
      </c>
      <c r="BW20">
        <v>373.61774911497298</v>
      </c>
      <c r="BX20">
        <v>376.80990380779701</v>
      </c>
      <c r="BY20">
        <v>376.05135300216398</v>
      </c>
      <c r="BZ20">
        <v>374.24886743662699</v>
      </c>
      <c r="CA20">
        <v>372.70964410505098</v>
      </c>
      <c r="CB20">
        <v>373.85013629057403</v>
      </c>
      <c r="CC20">
        <v>373.92425092888101</v>
      </c>
      <c r="CD20">
        <v>370.74042262649903</v>
      </c>
      <c r="CE20">
        <v>370.803471989922</v>
      </c>
      <c r="CF20">
        <v>370.21911210381302</v>
      </c>
      <c r="CG20">
        <v>369.49935243644899</v>
      </c>
      <c r="CH20">
        <v>367.425268236693</v>
      </c>
      <c r="CI20">
        <v>366.57992869613298</v>
      </c>
      <c r="CJ20">
        <v>364.70455005472598</v>
      </c>
      <c r="CK20">
        <v>362.75717160328298</v>
      </c>
      <c r="CL20">
        <v>362.76307578015098</v>
      </c>
      <c r="CM20">
        <v>360.06068364177003</v>
      </c>
      <c r="CN20">
        <v>360.25281000042003</v>
      </c>
      <c r="CO20">
        <v>360.388683760091</v>
      </c>
      <c r="CP20">
        <v>360.85260504333201</v>
      </c>
      <c r="CQ20">
        <v>359.416035476937</v>
      </c>
      <c r="CR20">
        <v>358.12212384275801</v>
      </c>
      <c r="CS20">
        <v>361.27381249169099</v>
      </c>
      <c r="CT20">
        <v>359.93372439439003</v>
      </c>
      <c r="CU20">
        <v>359.60351314217098</v>
      </c>
      <c r="CV20">
        <v>357.688013774811</v>
      </c>
      <c r="CW20">
        <v>359.09880495321897</v>
      </c>
      <c r="CX20">
        <v>357.956949856932</v>
      </c>
      <c r="CY20">
        <v>358.61874558244699</v>
      </c>
      <c r="CZ20">
        <v>356.59944078148197</v>
      </c>
      <c r="DA20">
        <v>355.72186362698898</v>
      </c>
      <c r="DB20">
        <v>355.80083827061299</v>
      </c>
      <c r="DC20">
        <v>356.96141609855499</v>
      </c>
      <c r="DD20">
        <v>356.76642217005798</v>
      </c>
      <c r="DE20">
        <v>355.51283028730302</v>
      </c>
      <c r="DF20">
        <v>357.35726374613802</v>
      </c>
      <c r="DG20">
        <v>356.360622915997</v>
      </c>
      <c r="DH20">
        <v>353.93545583558</v>
      </c>
      <c r="DI20">
        <v>355.88369198644</v>
      </c>
      <c r="DJ20">
        <v>352.160316283751</v>
      </c>
      <c r="DK20">
        <v>351.73480016236101</v>
      </c>
      <c r="DL20">
        <v>349.75288698914898</v>
      </c>
      <c r="DM20">
        <v>350.53398030183502</v>
      </c>
      <c r="DN20">
        <v>347.71523342371103</v>
      </c>
      <c r="DO20">
        <v>348.02400001007499</v>
      </c>
      <c r="DP20">
        <v>347.23494917974301</v>
      </c>
      <c r="DQ20">
        <v>345.398995937233</v>
      </c>
      <c r="DR20">
        <v>346.07880039411702</v>
      </c>
      <c r="DS20">
        <v>347.64457664525401</v>
      </c>
      <c r="DT20">
        <v>347.15301898771901</v>
      </c>
      <c r="DU20">
        <v>346.45834951929498</v>
      </c>
      <c r="DV20">
        <v>345.203596108917</v>
      </c>
      <c r="DW20">
        <v>344.67561739041798</v>
      </c>
      <c r="DX20">
        <v>345.473609430956</v>
      </c>
      <c r="DY20">
        <v>342.76778975260203</v>
      </c>
      <c r="DZ20">
        <v>341.63906682658597</v>
      </c>
      <c r="EA20">
        <v>340.24699007967303</v>
      </c>
      <c r="EB20">
        <v>337.83325021849498</v>
      </c>
      <c r="EC20">
        <v>337.64136176385898</v>
      </c>
      <c r="ED20">
        <v>340.309618937229</v>
      </c>
      <c r="EE20">
        <v>338.45891309026001</v>
      </c>
      <c r="EF20">
        <v>337.93446653980197</v>
      </c>
      <c r="EG20">
        <v>335.219561544133</v>
      </c>
      <c r="EH20">
        <v>333.83731512698</v>
      </c>
      <c r="EI20">
        <v>317.62940666436998</v>
      </c>
      <c r="EJ20">
        <v>299.73579000558198</v>
      </c>
      <c r="EK20">
        <v>298.29769704684298</v>
      </c>
      <c r="EL20">
        <v>298.35293148608002</v>
      </c>
      <c r="EM20">
        <v>296.36348454745797</v>
      </c>
      <c r="EN20">
        <v>295.95477410518401</v>
      </c>
      <c r="EO20">
        <v>295.87610199606701</v>
      </c>
      <c r="EP20">
        <v>296.06595431788702</v>
      </c>
      <c r="EQ20">
        <v>296.70490560020102</v>
      </c>
      <c r="ER20">
        <v>296.196908866895</v>
      </c>
      <c r="ES20">
        <v>296.80988157993102</v>
      </c>
      <c r="ET20">
        <v>293.25464371375398</v>
      </c>
      <c r="EU20">
        <v>297.89164921740399</v>
      </c>
      <c r="EV20">
        <v>294.39630910980298</v>
      </c>
      <c r="EW20">
        <v>294.362170351565</v>
      </c>
      <c r="EX20">
        <v>294.164487506939</v>
      </c>
      <c r="EY20">
        <v>295.73727528246798</v>
      </c>
      <c r="EZ20">
        <v>295.43025549288501</v>
      </c>
      <c r="FA20">
        <v>296.096527360751</v>
      </c>
      <c r="FB20">
        <v>294.53885520851998</v>
      </c>
      <c r="FC20">
        <v>293.12441656284301</v>
      </c>
      <c r="FD20">
        <v>294.32180392205203</v>
      </c>
      <c r="FE20">
        <v>293.40405173840401</v>
      </c>
      <c r="FF20">
        <v>293.68504068612498</v>
      </c>
      <c r="FG20">
        <v>296.48820368867098</v>
      </c>
      <c r="FH20">
        <v>294.369046584616</v>
      </c>
      <c r="FI20">
        <v>304.188539767186</v>
      </c>
      <c r="FJ20">
        <v>335.54711113134698</v>
      </c>
      <c r="FK20">
        <v>281.479227626838</v>
      </c>
      <c r="FL20">
        <v>283.65876962661298</v>
      </c>
      <c r="FM20">
        <v>282.50483596263803</v>
      </c>
      <c r="FN20">
        <v>282.886747533787</v>
      </c>
      <c r="FO20">
        <v>284.09811921113402</v>
      </c>
      <c r="FP20">
        <v>281.20580064202602</v>
      </c>
      <c r="FQ20">
        <v>272.58298281651503</v>
      </c>
      <c r="FR20">
        <v>275.45621923138799</v>
      </c>
      <c r="FS20">
        <v>285.81946465792402</v>
      </c>
      <c r="FT20">
        <v>285.91594367556098</v>
      </c>
      <c r="FU20">
        <v>285.25546691704199</v>
      </c>
      <c r="FV20">
        <v>285.59646103355402</v>
      </c>
      <c r="FW20">
        <v>284.10687334364098</v>
      </c>
      <c r="FX20">
        <v>283.27383430003698</v>
      </c>
      <c r="FY20">
        <v>283.95167701123199</v>
      </c>
    </row>
    <row r="21" spans="1:181" x14ac:dyDescent="0.25">
      <c r="A21">
        <v>0.34949337124468099</v>
      </c>
      <c r="B21">
        <v>290.36262801719897</v>
      </c>
      <c r="C21">
        <v>291.44095242203599</v>
      </c>
      <c r="D21">
        <v>290.33671056855599</v>
      </c>
      <c r="E21">
        <v>289.42097646674699</v>
      </c>
      <c r="F21">
        <v>290.64086185802699</v>
      </c>
      <c r="G21">
        <v>388.55508926373102</v>
      </c>
      <c r="H21">
        <v>375.76737342924298</v>
      </c>
      <c r="I21">
        <v>326.15555094803602</v>
      </c>
      <c r="J21">
        <v>316.47854204093301</v>
      </c>
      <c r="K21">
        <v>313.32997207792101</v>
      </c>
      <c r="L21">
        <v>318.99769651824698</v>
      </c>
      <c r="M21">
        <v>316.13922929917999</v>
      </c>
      <c r="N21">
        <v>315.24369068923602</v>
      </c>
      <c r="O21">
        <v>313.70410971202398</v>
      </c>
      <c r="P21">
        <v>314.26943823814599</v>
      </c>
      <c r="Q21">
        <v>312.74490511286803</v>
      </c>
      <c r="R21">
        <v>317.00219368511301</v>
      </c>
      <c r="S21">
        <v>311.05561993677401</v>
      </c>
      <c r="T21">
        <v>308.25021836992897</v>
      </c>
      <c r="U21">
        <v>309.62909331165002</v>
      </c>
      <c r="V21">
        <v>310.09428115818702</v>
      </c>
      <c r="W21">
        <v>311.59795111706597</v>
      </c>
      <c r="X21">
        <v>309.790115567567</v>
      </c>
      <c r="Y21">
        <v>310.19254569607801</v>
      </c>
      <c r="Z21">
        <v>311.54778472824199</v>
      </c>
      <c r="AA21">
        <v>309.49871205012602</v>
      </c>
      <c r="AB21">
        <v>310.80388714189598</v>
      </c>
      <c r="AC21">
        <v>315.37427012939702</v>
      </c>
      <c r="AD21">
        <v>325.57018200949602</v>
      </c>
      <c r="AE21">
        <v>343.88957340956603</v>
      </c>
      <c r="AF21">
        <v>342.39271934779401</v>
      </c>
      <c r="AG21">
        <v>334.26009754419999</v>
      </c>
      <c r="AH21">
        <v>336.99085429356597</v>
      </c>
      <c r="AI21">
        <v>337.01856646740202</v>
      </c>
      <c r="AJ21">
        <v>340.03289575005698</v>
      </c>
      <c r="AK21">
        <v>343.87109356475401</v>
      </c>
      <c r="AL21">
        <v>345.55005260609499</v>
      </c>
      <c r="AM21">
        <v>348.51736175611302</v>
      </c>
      <c r="AN21">
        <v>349.30255026620398</v>
      </c>
      <c r="AO21">
        <v>351.86624186589302</v>
      </c>
      <c r="AP21">
        <v>351.44640620761101</v>
      </c>
      <c r="AQ21">
        <v>348.96970210747702</v>
      </c>
      <c r="AR21">
        <v>346.69179873226801</v>
      </c>
      <c r="AS21">
        <v>348.00375369951502</v>
      </c>
      <c r="AT21">
        <v>346.56040694415202</v>
      </c>
      <c r="AU21">
        <v>347.82976214991101</v>
      </c>
      <c r="AV21">
        <v>349.52702908501601</v>
      </c>
      <c r="AW21">
        <v>350.22876206314697</v>
      </c>
      <c r="AX21">
        <v>348.57604613135402</v>
      </c>
      <c r="AY21">
        <v>352.24864284236099</v>
      </c>
      <c r="AZ21">
        <v>353.835542523762</v>
      </c>
      <c r="BA21">
        <v>358.34685437569902</v>
      </c>
      <c r="BB21">
        <v>358.65922899381798</v>
      </c>
      <c r="BC21">
        <v>356.90448500428602</v>
      </c>
      <c r="BD21">
        <v>361.81071511431497</v>
      </c>
      <c r="BE21">
        <v>361.40206811226301</v>
      </c>
      <c r="BF21">
        <v>364.23940130621799</v>
      </c>
      <c r="BG21">
        <v>365.375440525324</v>
      </c>
      <c r="BH21">
        <v>368.13521704336603</v>
      </c>
      <c r="BI21">
        <v>358.83847694191502</v>
      </c>
      <c r="BJ21">
        <v>363.15662630090497</v>
      </c>
      <c r="BK21">
        <v>374.58327777018701</v>
      </c>
      <c r="BL21">
        <v>373.23128215413999</v>
      </c>
      <c r="BM21">
        <v>372.612592620133</v>
      </c>
      <c r="BN21">
        <v>373.58528234607098</v>
      </c>
      <c r="BO21">
        <v>373.40303757931298</v>
      </c>
      <c r="BP21">
        <v>373.38416498559002</v>
      </c>
      <c r="BQ21">
        <v>374.59725176798401</v>
      </c>
      <c r="BR21">
        <v>374.41645849954</v>
      </c>
      <c r="BS21">
        <v>373.78920974154499</v>
      </c>
      <c r="BT21">
        <v>375.25578400660402</v>
      </c>
      <c r="BU21">
        <v>377.28731859599799</v>
      </c>
      <c r="BV21">
        <v>374.42613494306499</v>
      </c>
      <c r="BW21">
        <v>374.80254922785298</v>
      </c>
      <c r="BX21">
        <v>376.71691010497602</v>
      </c>
      <c r="BY21">
        <v>376.3094014911</v>
      </c>
      <c r="BZ21">
        <v>375.931461672235</v>
      </c>
      <c r="CA21">
        <v>373.51473193298898</v>
      </c>
      <c r="CB21">
        <v>374.23056440418702</v>
      </c>
      <c r="CC21">
        <v>374.48204983852401</v>
      </c>
      <c r="CD21">
        <v>370.45218413877899</v>
      </c>
      <c r="CE21">
        <v>372.27263048129601</v>
      </c>
      <c r="CF21">
        <v>369.945825161399</v>
      </c>
      <c r="CG21">
        <v>370.274650991979</v>
      </c>
      <c r="CH21">
        <v>366.45025598540798</v>
      </c>
      <c r="CI21">
        <v>367.592906086413</v>
      </c>
      <c r="CJ21">
        <v>366.714047823447</v>
      </c>
      <c r="CK21">
        <v>362.40723690093699</v>
      </c>
      <c r="CL21">
        <v>363.86144453908702</v>
      </c>
      <c r="CM21">
        <v>362.46843738360701</v>
      </c>
      <c r="CN21">
        <v>362.94916089212302</v>
      </c>
      <c r="CO21">
        <v>362.39881852431103</v>
      </c>
      <c r="CP21">
        <v>363.19881153381402</v>
      </c>
      <c r="CQ21">
        <v>361.25483076278402</v>
      </c>
      <c r="CR21">
        <v>362.82961650394202</v>
      </c>
      <c r="CS21">
        <v>361.95968609243499</v>
      </c>
      <c r="CT21">
        <v>363.15900496034999</v>
      </c>
      <c r="CU21">
        <v>361.91588972533401</v>
      </c>
      <c r="CV21">
        <v>359.854734411621</v>
      </c>
      <c r="CW21">
        <v>361.33712526944902</v>
      </c>
      <c r="CX21">
        <v>361.443436937819</v>
      </c>
      <c r="CY21">
        <v>360.20665196294101</v>
      </c>
      <c r="CZ21">
        <v>358.65561804834698</v>
      </c>
      <c r="DA21">
        <v>359.016967469208</v>
      </c>
      <c r="DB21">
        <v>357.438465017071</v>
      </c>
      <c r="DC21">
        <v>360.82998442808798</v>
      </c>
      <c r="DD21">
        <v>359.59363091476598</v>
      </c>
      <c r="DE21">
        <v>356.69308877319799</v>
      </c>
      <c r="DF21">
        <v>358.71647869438402</v>
      </c>
      <c r="DG21">
        <v>357.35854634431797</v>
      </c>
      <c r="DH21">
        <v>355.180109224278</v>
      </c>
      <c r="DI21">
        <v>357.98340743079899</v>
      </c>
      <c r="DJ21">
        <v>355.04028468865801</v>
      </c>
      <c r="DK21">
        <v>353.24696683467801</v>
      </c>
      <c r="DL21">
        <v>352.40429959314503</v>
      </c>
      <c r="DM21">
        <v>352.70939448490498</v>
      </c>
      <c r="DN21">
        <v>349.49180924905897</v>
      </c>
      <c r="DO21">
        <v>350.37369071776902</v>
      </c>
      <c r="DP21">
        <v>349.77167789721199</v>
      </c>
      <c r="DQ21">
        <v>348.20281310752802</v>
      </c>
      <c r="DR21">
        <v>347.604694173518</v>
      </c>
      <c r="DS21">
        <v>349.50992820829202</v>
      </c>
      <c r="DT21">
        <v>348.37869658510101</v>
      </c>
      <c r="DU21">
        <v>349.38046545620801</v>
      </c>
      <c r="DV21">
        <v>347.34563109866599</v>
      </c>
      <c r="DW21">
        <v>346.59712154957299</v>
      </c>
      <c r="DX21">
        <v>346.13645182777901</v>
      </c>
      <c r="DY21">
        <v>344.36496074071101</v>
      </c>
      <c r="DZ21">
        <v>342.33481618093401</v>
      </c>
      <c r="EA21">
        <v>342.295906674957</v>
      </c>
      <c r="EB21">
        <v>338.78568926336902</v>
      </c>
      <c r="EC21">
        <v>338.568697143029</v>
      </c>
      <c r="ED21">
        <v>341.32706721849001</v>
      </c>
      <c r="EE21">
        <v>339.53082772673099</v>
      </c>
      <c r="EF21">
        <v>339.61080158058502</v>
      </c>
      <c r="EG21">
        <v>335.39219023107103</v>
      </c>
      <c r="EH21">
        <v>335.487234311988</v>
      </c>
      <c r="EI21">
        <v>317.57410211400799</v>
      </c>
      <c r="EJ21">
        <v>300.69745247056301</v>
      </c>
      <c r="EK21">
        <v>299.44834397345198</v>
      </c>
      <c r="EL21">
        <v>299.937829776765</v>
      </c>
      <c r="EM21">
        <v>297.643073599449</v>
      </c>
      <c r="EN21">
        <v>295.46295096149498</v>
      </c>
      <c r="EO21">
        <v>296.381526503381</v>
      </c>
      <c r="EP21">
        <v>296.240785666536</v>
      </c>
      <c r="EQ21">
        <v>297.63823681797197</v>
      </c>
      <c r="ER21">
        <v>298.77063476766102</v>
      </c>
      <c r="ES21">
        <v>297.16468785113602</v>
      </c>
      <c r="ET21">
        <v>297.24071948446101</v>
      </c>
      <c r="EU21">
        <v>298.32312266981597</v>
      </c>
      <c r="EV21">
        <v>296.63450440899601</v>
      </c>
      <c r="EW21">
        <v>297.103374577046</v>
      </c>
      <c r="EX21">
        <v>296.662091903685</v>
      </c>
      <c r="EY21">
        <v>295.83511014379599</v>
      </c>
      <c r="EZ21">
        <v>297.97907692165501</v>
      </c>
      <c r="FA21">
        <v>297.42207814160702</v>
      </c>
      <c r="FB21">
        <v>295.99134078716202</v>
      </c>
      <c r="FC21">
        <v>294.19150649370698</v>
      </c>
      <c r="FD21">
        <v>294.27805887353799</v>
      </c>
      <c r="FE21">
        <v>294.686081193348</v>
      </c>
      <c r="FF21">
        <v>294.39436469021598</v>
      </c>
      <c r="FG21">
        <v>296.64190365138001</v>
      </c>
      <c r="FH21">
        <v>292.90341109548501</v>
      </c>
      <c r="FI21">
        <v>304.27143961124199</v>
      </c>
      <c r="FJ21">
        <v>334.09980572036602</v>
      </c>
      <c r="FK21">
        <v>286.92748660978401</v>
      </c>
      <c r="FL21">
        <v>287.91630696426199</v>
      </c>
      <c r="FM21">
        <v>286.84223037439102</v>
      </c>
      <c r="FN21">
        <v>287.58829342351498</v>
      </c>
      <c r="FO21">
        <v>286.95613265361902</v>
      </c>
      <c r="FP21">
        <v>286.53611573961302</v>
      </c>
      <c r="FQ21">
        <v>278.06284593316599</v>
      </c>
      <c r="FR21">
        <v>280.359340409997</v>
      </c>
      <c r="FS21">
        <v>290.509866517099</v>
      </c>
      <c r="FT21">
        <v>290.25663805463398</v>
      </c>
      <c r="FU21">
        <v>290.32955734717001</v>
      </c>
      <c r="FV21">
        <v>290.03252127454198</v>
      </c>
      <c r="FW21">
        <v>287.57453711621997</v>
      </c>
      <c r="FX21">
        <v>288.30492953364399</v>
      </c>
      <c r="FY21">
        <v>289.97275313385398</v>
      </c>
    </row>
    <row r="22" spans="1:181" x14ac:dyDescent="0.25">
      <c r="A22">
        <v>0.35893523310122</v>
      </c>
      <c r="B22">
        <v>295.90552575070802</v>
      </c>
      <c r="C22">
        <v>298.23577111558598</v>
      </c>
      <c r="D22">
        <v>295.42111745179</v>
      </c>
      <c r="E22">
        <v>295.205843991601</v>
      </c>
      <c r="F22">
        <v>295.84262099946199</v>
      </c>
      <c r="G22">
        <v>384.61643215964898</v>
      </c>
      <c r="H22">
        <v>368.87755729569602</v>
      </c>
      <c r="I22">
        <v>326.22009354951302</v>
      </c>
      <c r="J22">
        <v>316.43860207273298</v>
      </c>
      <c r="K22">
        <v>313.16394901468601</v>
      </c>
      <c r="L22">
        <v>320.09174962055403</v>
      </c>
      <c r="M22">
        <v>317.09160516381502</v>
      </c>
      <c r="N22">
        <v>316.017945850594</v>
      </c>
      <c r="O22">
        <v>314.52594068912703</v>
      </c>
      <c r="P22">
        <v>314.59332392095598</v>
      </c>
      <c r="Q22">
        <v>313.43343509372897</v>
      </c>
      <c r="R22">
        <v>318.31079726697101</v>
      </c>
      <c r="S22">
        <v>312.572935370153</v>
      </c>
      <c r="T22">
        <v>308.47838087981597</v>
      </c>
      <c r="U22">
        <v>310.69426411138198</v>
      </c>
      <c r="V22">
        <v>310.618587100274</v>
      </c>
      <c r="W22">
        <v>312.24467695239298</v>
      </c>
      <c r="X22">
        <v>308.572389892091</v>
      </c>
      <c r="Y22">
        <v>308.865294044302</v>
      </c>
      <c r="Z22">
        <v>312.68812235580799</v>
      </c>
      <c r="AA22">
        <v>310.14880806677502</v>
      </c>
      <c r="AB22">
        <v>310.38690036067499</v>
      </c>
      <c r="AC22">
        <v>316.23691400645299</v>
      </c>
      <c r="AD22">
        <v>326.91935283256601</v>
      </c>
      <c r="AE22">
        <v>351.91931579298898</v>
      </c>
      <c r="AF22">
        <v>347.40613462072901</v>
      </c>
      <c r="AG22">
        <v>339.80973448012202</v>
      </c>
      <c r="AH22">
        <v>340.27106454441702</v>
      </c>
      <c r="AI22">
        <v>340.50315698243401</v>
      </c>
      <c r="AJ22">
        <v>343.09928834874597</v>
      </c>
      <c r="AK22">
        <v>345.751796193394</v>
      </c>
      <c r="AL22">
        <v>347.403327020799</v>
      </c>
      <c r="AM22">
        <v>352.673621764399</v>
      </c>
      <c r="AN22">
        <v>353.49140338533999</v>
      </c>
      <c r="AO22">
        <v>356.57460296461397</v>
      </c>
      <c r="AP22">
        <v>353.19015133029899</v>
      </c>
      <c r="AQ22">
        <v>352.87744798033498</v>
      </c>
      <c r="AR22">
        <v>350.732225925043</v>
      </c>
      <c r="AS22">
        <v>349.76378623863701</v>
      </c>
      <c r="AT22">
        <v>350.171244563421</v>
      </c>
      <c r="AU22">
        <v>350.07262464670401</v>
      </c>
      <c r="AV22">
        <v>352.38290631999502</v>
      </c>
      <c r="AW22">
        <v>352.93074059631999</v>
      </c>
      <c r="AX22">
        <v>352.78973488640599</v>
      </c>
      <c r="AY22">
        <v>358.78003885748598</v>
      </c>
      <c r="AZ22">
        <v>357.82369823810899</v>
      </c>
      <c r="BA22">
        <v>362.51577968513197</v>
      </c>
      <c r="BB22">
        <v>362.13851749172397</v>
      </c>
      <c r="BC22">
        <v>360.147638515952</v>
      </c>
      <c r="BD22">
        <v>364.48577247641998</v>
      </c>
      <c r="BE22">
        <v>363.61255236390298</v>
      </c>
      <c r="BF22">
        <v>369.33957513143702</v>
      </c>
      <c r="BG22">
        <v>370.08798179657902</v>
      </c>
      <c r="BH22">
        <v>371.42031365448298</v>
      </c>
      <c r="BI22">
        <v>363.41234818676901</v>
      </c>
      <c r="BJ22">
        <v>368.795094655105</v>
      </c>
      <c r="BK22">
        <v>380.14700569779802</v>
      </c>
      <c r="BL22">
        <v>377.37951189282597</v>
      </c>
      <c r="BM22">
        <v>378.44854624483901</v>
      </c>
      <c r="BN22">
        <v>378.54714774643202</v>
      </c>
      <c r="BO22">
        <v>377.19188452998799</v>
      </c>
      <c r="BP22">
        <v>377.64668721630602</v>
      </c>
      <c r="BQ22">
        <v>379.73629710668899</v>
      </c>
      <c r="BR22">
        <v>378.43834839703499</v>
      </c>
      <c r="BS22">
        <v>381.82998957499399</v>
      </c>
      <c r="BT22">
        <v>380.18378142167597</v>
      </c>
      <c r="BU22">
        <v>380.42158727520001</v>
      </c>
      <c r="BV22">
        <v>378.65939281352598</v>
      </c>
      <c r="BW22">
        <v>381.05471915911102</v>
      </c>
      <c r="BX22">
        <v>382.33827024708501</v>
      </c>
      <c r="BY22">
        <v>380.80925442404998</v>
      </c>
      <c r="BZ22">
        <v>380.765735148094</v>
      </c>
      <c r="CA22">
        <v>382.60392684582501</v>
      </c>
      <c r="CB22">
        <v>380.935704834528</v>
      </c>
      <c r="CC22">
        <v>382.11232266343501</v>
      </c>
      <c r="CD22">
        <v>377.09064691043602</v>
      </c>
      <c r="CE22">
        <v>379.14689323171501</v>
      </c>
      <c r="CF22">
        <v>376.112409285642</v>
      </c>
      <c r="CG22">
        <v>375.02407945678499</v>
      </c>
      <c r="CH22">
        <v>370.214989390553</v>
      </c>
      <c r="CI22">
        <v>374.31708633170899</v>
      </c>
      <c r="CJ22">
        <v>373.91680457965498</v>
      </c>
      <c r="CK22">
        <v>369.94337219941502</v>
      </c>
      <c r="CL22">
        <v>369.93356971440801</v>
      </c>
      <c r="CM22">
        <v>370.298130507282</v>
      </c>
      <c r="CN22">
        <v>370.14347955381101</v>
      </c>
      <c r="CO22">
        <v>369.56568878871798</v>
      </c>
      <c r="CP22">
        <v>368.55833318363898</v>
      </c>
      <c r="CQ22">
        <v>366.75421329555599</v>
      </c>
      <c r="CR22">
        <v>368.650661124755</v>
      </c>
      <c r="CS22">
        <v>367.491754655026</v>
      </c>
      <c r="CT22">
        <v>366.95073174594</v>
      </c>
      <c r="CU22">
        <v>368.057338882924</v>
      </c>
      <c r="CV22">
        <v>367.79136661599199</v>
      </c>
      <c r="CW22">
        <v>367.79924578988903</v>
      </c>
      <c r="CX22">
        <v>366.28389781097599</v>
      </c>
      <c r="CY22">
        <v>367.39436055169602</v>
      </c>
      <c r="CZ22">
        <v>366.187947660389</v>
      </c>
      <c r="DA22">
        <v>364.642567336985</v>
      </c>
      <c r="DB22">
        <v>363.21232314477697</v>
      </c>
      <c r="DC22">
        <v>365.26979128350399</v>
      </c>
      <c r="DD22">
        <v>365.45903146971898</v>
      </c>
      <c r="DE22">
        <v>363.27131376702698</v>
      </c>
      <c r="DF22">
        <v>363.95010746679498</v>
      </c>
      <c r="DG22">
        <v>363.82786808667601</v>
      </c>
      <c r="DH22">
        <v>361.195427230723</v>
      </c>
      <c r="DI22">
        <v>363.048134989728</v>
      </c>
      <c r="DJ22">
        <v>361.28807053844901</v>
      </c>
      <c r="DK22">
        <v>359.33981960493998</v>
      </c>
      <c r="DL22">
        <v>360.29469227378797</v>
      </c>
      <c r="DM22">
        <v>359.06616496670699</v>
      </c>
      <c r="DN22">
        <v>356.89029209635498</v>
      </c>
      <c r="DO22">
        <v>356.735119014004</v>
      </c>
      <c r="DP22">
        <v>357.59211856347201</v>
      </c>
      <c r="DQ22">
        <v>353.87064027152701</v>
      </c>
      <c r="DR22">
        <v>353.21946538669999</v>
      </c>
      <c r="DS22">
        <v>354.62679771075699</v>
      </c>
      <c r="DT22">
        <v>353.09331864280398</v>
      </c>
      <c r="DU22">
        <v>353.84321029885098</v>
      </c>
      <c r="DV22">
        <v>350.69093521567402</v>
      </c>
      <c r="DW22">
        <v>353.01123014644099</v>
      </c>
      <c r="DX22">
        <v>349.753145442049</v>
      </c>
      <c r="DY22">
        <v>349.63021215787501</v>
      </c>
      <c r="DZ22">
        <v>346.51858377699</v>
      </c>
      <c r="EA22">
        <v>345.03950416370498</v>
      </c>
      <c r="EB22">
        <v>343.92900913167603</v>
      </c>
      <c r="EC22">
        <v>341.88161381095603</v>
      </c>
      <c r="ED22">
        <v>344.792466423436</v>
      </c>
      <c r="EE22">
        <v>343.69321393932398</v>
      </c>
      <c r="EF22">
        <v>346.024181416727</v>
      </c>
      <c r="EG22">
        <v>340.05801317405098</v>
      </c>
      <c r="EH22">
        <v>340.45404454324398</v>
      </c>
      <c r="EI22">
        <v>320.69644662920098</v>
      </c>
      <c r="EJ22">
        <v>302.41145739416601</v>
      </c>
      <c r="EK22">
        <v>303.04837285741098</v>
      </c>
      <c r="EL22">
        <v>301.35738362391498</v>
      </c>
      <c r="EM22">
        <v>300.25794082150401</v>
      </c>
      <c r="EN22">
        <v>297.89234907760698</v>
      </c>
      <c r="EO22">
        <v>297.93211032947801</v>
      </c>
      <c r="EP22">
        <v>299.59975015874602</v>
      </c>
      <c r="EQ22">
        <v>299.99309586675201</v>
      </c>
      <c r="ER22">
        <v>299.40337406698097</v>
      </c>
      <c r="ES22">
        <v>299.62388329461101</v>
      </c>
      <c r="ET22">
        <v>299.88087248745097</v>
      </c>
      <c r="EU22">
        <v>298.812660015733</v>
      </c>
      <c r="EV22">
        <v>298.53509809329501</v>
      </c>
      <c r="EW22">
        <v>299.43105973089001</v>
      </c>
      <c r="EX22">
        <v>299.657078656723</v>
      </c>
      <c r="EY22">
        <v>299.03004254343</v>
      </c>
      <c r="EZ22">
        <v>301.125118190801</v>
      </c>
      <c r="FA22">
        <v>298.83022149490301</v>
      </c>
      <c r="FB22">
        <v>298.37410172127397</v>
      </c>
      <c r="FC22">
        <v>297.46237508752398</v>
      </c>
      <c r="FD22">
        <v>296.66992752059798</v>
      </c>
      <c r="FE22">
        <v>295.728611674354</v>
      </c>
      <c r="FF22">
        <v>293.72459526431902</v>
      </c>
      <c r="FG22">
        <v>299.12618845477402</v>
      </c>
      <c r="FH22">
        <v>296.37676100260001</v>
      </c>
      <c r="FI22">
        <v>304.04936256223499</v>
      </c>
      <c r="FJ22">
        <v>333.70401220861697</v>
      </c>
      <c r="FK22">
        <v>292.47621654505701</v>
      </c>
      <c r="FL22">
        <v>291.52030548851502</v>
      </c>
      <c r="FM22">
        <v>291.75329247867103</v>
      </c>
      <c r="FN22">
        <v>291.16906790849299</v>
      </c>
      <c r="FO22">
        <v>290.85525134440098</v>
      </c>
      <c r="FP22">
        <v>292.53019333992802</v>
      </c>
      <c r="FQ22">
        <v>283.19845058720898</v>
      </c>
      <c r="FR22">
        <v>285.14842847725299</v>
      </c>
      <c r="FS22">
        <v>297.09197229698901</v>
      </c>
      <c r="FT22">
        <v>297.05049941981002</v>
      </c>
      <c r="FU22">
        <v>297.25805060898699</v>
      </c>
      <c r="FV22">
        <v>294.69696997994401</v>
      </c>
      <c r="FW22">
        <v>293.104720873198</v>
      </c>
      <c r="FX22">
        <v>295.598235291631</v>
      </c>
      <c r="FY22">
        <v>293.107621240193</v>
      </c>
    </row>
    <row r="23" spans="1:181" x14ac:dyDescent="0.25">
      <c r="A23">
        <v>0.368377094957759</v>
      </c>
      <c r="B23">
        <v>301.40505400699601</v>
      </c>
      <c r="C23">
        <v>301.62205918672799</v>
      </c>
      <c r="D23">
        <v>302.03704499243702</v>
      </c>
      <c r="E23">
        <v>302.23910393577199</v>
      </c>
      <c r="F23">
        <v>301.17616259532599</v>
      </c>
      <c r="G23">
        <v>379.72842364974298</v>
      </c>
      <c r="H23">
        <v>364.04146647864098</v>
      </c>
      <c r="I23">
        <v>326.79203162192999</v>
      </c>
      <c r="J23">
        <v>317.90556641084697</v>
      </c>
      <c r="K23">
        <v>313.295407783337</v>
      </c>
      <c r="L23">
        <v>320.22025389232601</v>
      </c>
      <c r="M23">
        <v>317.42710332788403</v>
      </c>
      <c r="N23">
        <v>315.85063136104799</v>
      </c>
      <c r="O23">
        <v>315.16083508008097</v>
      </c>
      <c r="P23">
        <v>314.51497069163099</v>
      </c>
      <c r="Q23">
        <v>312.77489828562398</v>
      </c>
      <c r="R23">
        <v>318.61832736903102</v>
      </c>
      <c r="S23">
        <v>312.36759207018298</v>
      </c>
      <c r="T23">
        <v>311.57363200681402</v>
      </c>
      <c r="U23">
        <v>313.76643796880398</v>
      </c>
      <c r="V23">
        <v>312.88433100945099</v>
      </c>
      <c r="W23">
        <v>312.21152628111298</v>
      </c>
      <c r="X23">
        <v>310.62603798429097</v>
      </c>
      <c r="Y23">
        <v>311.373138825166</v>
      </c>
      <c r="Z23">
        <v>312.993286008827</v>
      </c>
      <c r="AA23">
        <v>310.63802601740701</v>
      </c>
      <c r="AB23">
        <v>311.39983345217502</v>
      </c>
      <c r="AC23">
        <v>316.07884520450898</v>
      </c>
      <c r="AD23">
        <v>328.34141559346699</v>
      </c>
      <c r="AE23">
        <v>360.12795029629899</v>
      </c>
      <c r="AF23">
        <v>354.621441767097</v>
      </c>
      <c r="AG23">
        <v>345.262284061711</v>
      </c>
      <c r="AH23">
        <v>343.063646998808</v>
      </c>
      <c r="AI23">
        <v>345.65779123083598</v>
      </c>
      <c r="AJ23">
        <v>346.97214665917301</v>
      </c>
      <c r="AK23">
        <v>353.03687366015401</v>
      </c>
      <c r="AL23">
        <v>355.97599378276101</v>
      </c>
      <c r="AM23">
        <v>360.26799579039999</v>
      </c>
      <c r="AN23">
        <v>362.12755890087402</v>
      </c>
      <c r="AO23">
        <v>363.04483830417001</v>
      </c>
      <c r="AP23">
        <v>361.27493527173601</v>
      </c>
      <c r="AQ23">
        <v>359.665005992896</v>
      </c>
      <c r="AR23">
        <v>354.78425658485799</v>
      </c>
      <c r="AS23">
        <v>354.77668569342501</v>
      </c>
      <c r="AT23">
        <v>358.19015088631699</v>
      </c>
      <c r="AU23">
        <v>357.635422390359</v>
      </c>
      <c r="AV23">
        <v>359.78682699485501</v>
      </c>
      <c r="AW23">
        <v>360.02882521835602</v>
      </c>
      <c r="AX23">
        <v>360.75038458076602</v>
      </c>
      <c r="AY23">
        <v>365.633506316428</v>
      </c>
      <c r="AZ23">
        <v>366.12861263005198</v>
      </c>
      <c r="BA23">
        <v>369.33528852432102</v>
      </c>
      <c r="BB23">
        <v>372.35054718648098</v>
      </c>
      <c r="BC23">
        <v>370.054844992418</v>
      </c>
      <c r="BD23">
        <v>373.88834926073099</v>
      </c>
      <c r="BE23">
        <v>375.76341775888102</v>
      </c>
      <c r="BF23">
        <v>379.66956823302303</v>
      </c>
      <c r="BG23">
        <v>380.73122268887403</v>
      </c>
      <c r="BH23">
        <v>379.02637789021901</v>
      </c>
      <c r="BI23">
        <v>370.80583931447501</v>
      </c>
      <c r="BJ23">
        <v>375.23643514464601</v>
      </c>
      <c r="BK23">
        <v>387.57206951151699</v>
      </c>
      <c r="BL23">
        <v>388.46576535769702</v>
      </c>
      <c r="BM23">
        <v>390.57118335919301</v>
      </c>
      <c r="BN23">
        <v>386.59092504988303</v>
      </c>
      <c r="BO23">
        <v>387.52413475490999</v>
      </c>
      <c r="BP23">
        <v>386.44192981417899</v>
      </c>
      <c r="BQ23">
        <v>388.60345996984898</v>
      </c>
      <c r="BR23">
        <v>387.23633484969702</v>
      </c>
      <c r="BS23">
        <v>390.54283374423699</v>
      </c>
      <c r="BT23">
        <v>390.38416626516999</v>
      </c>
      <c r="BU23">
        <v>390.98047558296798</v>
      </c>
      <c r="BV23">
        <v>386.73669957457201</v>
      </c>
      <c r="BW23">
        <v>391.66509298452002</v>
      </c>
      <c r="BX23">
        <v>391.12427006241001</v>
      </c>
      <c r="BY23">
        <v>391.847846388817</v>
      </c>
      <c r="BZ23">
        <v>393.09378518385</v>
      </c>
      <c r="CA23">
        <v>393.42680658150601</v>
      </c>
      <c r="CB23">
        <v>391.722135931906</v>
      </c>
      <c r="CC23">
        <v>392.54336143997199</v>
      </c>
      <c r="CD23">
        <v>390.43244477430801</v>
      </c>
      <c r="CE23">
        <v>389.08288245439599</v>
      </c>
      <c r="CF23">
        <v>387.96008077964802</v>
      </c>
      <c r="CG23">
        <v>389.32903513212199</v>
      </c>
      <c r="CH23">
        <v>381.05357325859501</v>
      </c>
      <c r="CI23">
        <v>387.84520368368999</v>
      </c>
      <c r="CJ23">
        <v>385.62526312556901</v>
      </c>
      <c r="CK23">
        <v>382.856393708523</v>
      </c>
      <c r="CL23">
        <v>382.32827369543497</v>
      </c>
      <c r="CM23">
        <v>381.33060781457198</v>
      </c>
      <c r="CN23">
        <v>381.750082941122</v>
      </c>
      <c r="CO23">
        <v>380.87804300932299</v>
      </c>
      <c r="CP23">
        <v>380.162104008791</v>
      </c>
      <c r="CQ23">
        <v>378.81288262543802</v>
      </c>
      <c r="CR23">
        <v>378.86985078294902</v>
      </c>
      <c r="CS23">
        <v>379.61908172310598</v>
      </c>
      <c r="CT23">
        <v>380.94509668454799</v>
      </c>
      <c r="CU23">
        <v>379.60848442317803</v>
      </c>
      <c r="CV23">
        <v>380.29292220318803</v>
      </c>
      <c r="CW23">
        <v>379.23762747810798</v>
      </c>
      <c r="CX23">
        <v>376.98831696341398</v>
      </c>
      <c r="CY23">
        <v>376.95795215004898</v>
      </c>
      <c r="CZ23">
        <v>375.527877301182</v>
      </c>
      <c r="DA23">
        <v>374.72414456526798</v>
      </c>
      <c r="DB23">
        <v>373.81814316191202</v>
      </c>
      <c r="DC23">
        <v>374.00198673078398</v>
      </c>
      <c r="DD23">
        <v>374.713440588124</v>
      </c>
      <c r="DE23">
        <v>373.42050847302397</v>
      </c>
      <c r="DF23">
        <v>372.64099802835</v>
      </c>
      <c r="DG23">
        <v>374.03383186943</v>
      </c>
      <c r="DH23">
        <v>372.13320600426999</v>
      </c>
      <c r="DI23">
        <v>372.91082613321203</v>
      </c>
      <c r="DJ23">
        <v>370.18619326897903</v>
      </c>
      <c r="DK23">
        <v>371.93664411278701</v>
      </c>
      <c r="DL23">
        <v>368.94836052745399</v>
      </c>
      <c r="DM23">
        <v>368.14728060793999</v>
      </c>
      <c r="DN23">
        <v>367.72553364691498</v>
      </c>
      <c r="DO23">
        <v>368.00267602803501</v>
      </c>
      <c r="DP23">
        <v>366.56815855854802</v>
      </c>
      <c r="DQ23">
        <v>364.46464358398799</v>
      </c>
      <c r="DR23">
        <v>363.08226758635197</v>
      </c>
      <c r="DS23">
        <v>363.974133069478</v>
      </c>
      <c r="DT23">
        <v>361.14789969034501</v>
      </c>
      <c r="DU23">
        <v>362.04900225807</v>
      </c>
      <c r="DV23">
        <v>358.15233659244802</v>
      </c>
      <c r="DW23">
        <v>358.963150834602</v>
      </c>
      <c r="DX23">
        <v>358.04419439791201</v>
      </c>
      <c r="DY23">
        <v>356.02745838073298</v>
      </c>
      <c r="DZ23">
        <v>352.96651715015901</v>
      </c>
      <c r="EA23">
        <v>352.39973012089001</v>
      </c>
      <c r="EB23">
        <v>351.06920886601603</v>
      </c>
      <c r="EC23">
        <v>348.55595981660701</v>
      </c>
      <c r="ED23">
        <v>349.95256827895099</v>
      </c>
      <c r="EE23">
        <v>348.62595273374001</v>
      </c>
      <c r="EF23">
        <v>351.80281391620503</v>
      </c>
      <c r="EG23">
        <v>347.33952697438502</v>
      </c>
      <c r="EH23">
        <v>347.386755976649</v>
      </c>
      <c r="EI23">
        <v>323.44594289720601</v>
      </c>
      <c r="EJ23">
        <v>305.013060894266</v>
      </c>
      <c r="EK23">
        <v>304.75932542592898</v>
      </c>
      <c r="EL23">
        <v>303.67500947273902</v>
      </c>
      <c r="EM23">
        <v>303.39474573473501</v>
      </c>
      <c r="EN23">
        <v>300.13439191185199</v>
      </c>
      <c r="EO23">
        <v>301.31080069305699</v>
      </c>
      <c r="EP23">
        <v>302.14755452293798</v>
      </c>
      <c r="EQ23">
        <v>301.984953326913</v>
      </c>
      <c r="ER23">
        <v>303.11125246908398</v>
      </c>
      <c r="ES23">
        <v>303.02868363022702</v>
      </c>
      <c r="ET23">
        <v>303.063046976186</v>
      </c>
      <c r="EU23">
        <v>302.65121573700401</v>
      </c>
      <c r="EV23">
        <v>302.19686315438099</v>
      </c>
      <c r="EW23">
        <v>300.754934062686</v>
      </c>
      <c r="EX23">
        <v>301.797836583199</v>
      </c>
      <c r="EY23">
        <v>303.64287016553101</v>
      </c>
      <c r="EZ23">
        <v>303.734746937235</v>
      </c>
      <c r="FA23">
        <v>301.908657938945</v>
      </c>
      <c r="FB23">
        <v>300.71739533211098</v>
      </c>
      <c r="FC23">
        <v>300.25486502385297</v>
      </c>
      <c r="FD23">
        <v>299.79752083234098</v>
      </c>
      <c r="FE23">
        <v>298.40864790892601</v>
      </c>
      <c r="FF23">
        <v>296.13091033256899</v>
      </c>
      <c r="FG23">
        <v>301.28433788290698</v>
      </c>
      <c r="FH23">
        <v>298.56377661174901</v>
      </c>
      <c r="FI23">
        <v>305.606653615825</v>
      </c>
      <c r="FJ23">
        <v>333.152798919308</v>
      </c>
      <c r="FK23">
        <v>298.444939225594</v>
      </c>
      <c r="FL23">
        <v>298.34681104639702</v>
      </c>
      <c r="FM23">
        <v>297.95616019131103</v>
      </c>
      <c r="FN23">
        <v>295.79021662642998</v>
      </c>
      <c r="FO23">
        <v>295.312280057512</v>
      </c>
      <c r="FP23">
        <v>297.33927250641801</v>
      </c>
      <c r="FQ23">
        <v>287.97845149932101</v>
      </c>
      <c r="FR23">
        <v>290.07698047647699</v>
      </c>
      <c r="FS23">
        <v>302.25704484992099</v>
      </c>
      <c r="FT23">
        <v>300.882822695546</v>
      </c>
      <c r="FU23">
        <v>301.578307405484</v>
      </c>
      <c r="FV23">
        <v>299.49958315757902</v>
      </c>
      <c r="FW23">
        <v>299.69347384524502</v>
      </c>
      <c r="FX23">
        <v>301.14710623955199</v>
      </c>
      <c r="FY23">
        <v>299.22609269444098</v>
      </c>
    </row>
    <row r="24" spans="1:181" x14ac:dyDescent="0.25">
      <c r="A24">
        <v>0.377818956814298</v>
      </c>
      <c r="B24">
        <v>306.57371448696199</v>
      </c>
      <c r="C24">
        <v>306.70433524817997</v>
      </c>
      <c r="D24">
        <v>307.73228520731499</v>
      </c>
      <c r="E24">
        <v>307.28771669735698</v>
      </c>
      <c r="F24">
        <v>305.606790955961</v>
      </c>
      <c r="G24">
        <v>376.71309258384599</v>
      </c>
      <c r="H24">
        <v>361.56424951658602</v>
      </c>
      <c r="I24">
        <v>327.24804191044598</v>
      </c>
      <c r="J24">
        <v>319.46255208669902</v>
      </c>
      <c r="K24">
        <v>315.626893473336</v>
      </c>
      <c r="L24">
        <v>320.77575408054503</v>
      </c>
      <c r="M24">
        <v>319.926177726444</v>
      </c>
      <c r="N24">
        <v>316.49392861803699</v>
      </c>
      <c r="O24">
        <v>316.591758472805</v>
      </c>
      <c r="P24">
        <v>317.49051603633899</v>
      </c>
      <c r="Q24">
        <v>314.74262539174202</v>
      </c>
      <c r="R24">
        <v>320.26847104968698</v>
      </c>
      <c r="S24">
        <v>313.35891651885697</v>
      </c>
      <c r="T24">
        <v>314.83111655417599</v>
      </c>
      <c r="U24">
        <v>316.32554340565099</v>
      </c>
      <c r="V24">
        <v>315.37205148997299</v>
      </c>
      <c r="W24">
        <v>314.96144810697001</v>
      </c>
      <c r="X24">
        <v>311.22846655198799</v>
      </c>
      <c r="Y24">
        <v>313.845847199974</v>
      </c>
      <c r="Z24">
        <v>314.52587279158797</v>
      </c>
      <c r="AA24">
        <v>312.05834172529597</v>
      </c>
      <c r="AB24">
        <v>313.86148218065398</v>
      </c>
      <c r="AC24">
        <v>318.49595050236002</v>
      </c>
      <c r="AD24">
        <v>330.86888277401601</v>
      </c>
      <c r="AE24">
        <v>371.398867910104</v>
      </c>
      <c r="AF24">
        <v>365.09222724140102</v>
      </c>
      <c r="AG24">
        <v>354.33513189084198</v>
      </c>
      <c r="AH24">
        <v>351.230213181593</v>
      </c>
      <c r="AI24">
        <v>353.90777341799702</v>
      </c>
      <c r="AJ24">
        <v>356.007411688888</v>
      </c>
      <c r="AK24">
        <v>364.44171067290102</v>
      </c>
      <c r="AL24">
        <v>366.01242970058303</v>
      </c>
      <c r="AM24">
        <v>371.53873354525399</v>
      </c>
      <c r="AN24">
        <v>371.98117576756101</v>
      </c>
      <c r="AO24">
        <v>375.27021643040899</v>
      </c>
      <c r="AP24">
        <v>371.38580655096803</v>
      </c>
      <c r="AQ24">
        <v>365.87428718732599</v>
      </c>
      <c r="AR24">
        <v>362.28506915897299</v>
      </c>
      <c r="AS24">
        <v>364.11731177996</v>
      </c>
      <c r="AT24">
        <v>366.24143866680299</v>
      </c>
      <c r="AU24">
        <v>365.67123374986102</v>
      </c>
      <c r="AV24">
        <v>366.72224633760999</v>
      </c>
      <c r="AW24">
        <v>369.883620382076</v>
      </c>
      <c r="AX24">
        <v>372.91191626333398</v>
      </c>
      <c r="AY24">
        <v>374.82013967470499</v>
      </c>
      <c r="AZ24">
        <v>376.95548403691498</v>
      </c>
      <c r="BA24">
        <v>380.66479079341099</v>
      </c>
      <c r="BB24">
        <v>384.726700462439</v>
      </c>
      <c r="BC24">
        <v>385.661004462611</v>
      </c>
      <c r="BD24">
        <v>387.69592909686497</v>
      </c>
      <c r="BE24">
        <v>390.35438803579001</v>
      </c>
      <c r="BF24">
        <v>392.51636298657002</v>
      </c>
      <c r="BG24">
        <v>393.95417941185599</v>
      </c>
      <c r="BH24">
        <v>394.74603771628</v>
      </c>
      <c r="BI24">
        <v>383.87826584728299</v>
      </c>
      <c r="BJ24">
        <v>388.08229295972598</v>
      </c>
      <c r="BK24">
        <v>404.18043250384801</v>
      </c>
      <c r="BL24">
        <v>404.740143077026</v>
      </c>
      <c r="BM24">
        <v>402.782930279087</v>
      </c>
      <c r="BN24">
        <v>403.29127844573298</v>
      </c>
      <c r="BO24">
        <v>403.83179713218698</v>
      </c>
      <c r="BP24">
        <v>403.22736741065</v>
      </c>
      <c r="BQ24">
        <v>404.54504975871401</v>
      </c>
      <c r="BR24">
        <v>404.24549224314802</v>
      </c>
      <c r="BS24">
        <v>406.586951765582</v>
      </c>
      <c r="BT24">
        <v>406.994803178403</v>
      </c>
      <c r="BU24">
        <v>409.48406626736801</v>
      </c>
      <c r="BV24">
        <v>396.92863935224102</v>
      </c>
      <c r="BW24">
        <v>408.73696744484101</v>
      </c>
      <c r="BX24">
        <v>407.82299053724898</v>
      </c>
      <c r="BY24">
        <v>409.70531890332802</v>
      </c>
      <c r="BZ24">
        <v>411.04996925271001</v>
      </c>
      <c r="CA24">
        <v>410.19466642775399</v>
      </c>
      <c r="CB24">
        <v>409.600344224281</v>
      </c>
      <c r="CC24">
        <v>411.64334297556701</v>
      </c>
      <c r="CD24">
        <v>408.296604137543</v>
      </c>
      <c r="CE24">
        <v>408.16194581213898</v>
      </c>
      <c r="CF24">
        <v>406.792003477013</v>
      </c>
      <c r="CG24">
        <v>409.6067779535</v>
      </c>
      <c r="CH24">
        <v>397.55828298547902</v>
      </c>
      <c r="CI24">
        <v>408.08398574629302</v>
      </c>
      <c r="CJ24">
        <v>405.50499136892</v>
      </c>
      <c r="CK24">
        <v>403.58581238817499</v>
      </c>
      <c r="CL24">
        <v>402.01823104027699</v>
      </c>
      <c r="CM24">
        <v>398.603824659027</v>
      </c>
      <c r="CN24">
        <v>399.44737738491801</v>
      </c>
      <c r="CO24">
        <v>399.20376947160202</v>
      </c>
      <c r="CP24">
        <v>398.52493593208698</v>
      </c>
      <c r="CQ24">
        <v>398.35537353783099</v>
      </c>
      <c r="CR24">
        <v>398.53537151976798</v>
      </c>
      <c r="CS24">
        <v>399.34040943954301</v>
      </c>
      <c r="CT24">
        <v>399.63150432826802</v>
      </c>
      <c r="CU24">
        <v>400.25566608482302</v>
      </c>
      <c r="CV24">
        <v>400.11379492763001</v>
      </c>
      <c r="CW24">
        <v>397.832855005596</v>
      </c>
      <c r="CX24">
        <v>395.04145959376598</v>
      </c>
      <c r="CY24">
        <v>393.69445417730299</v>
      </c>
      <c r="CZ24">
        <v>391.33894121172699</v>
      </c>
      <c r="DA24">
        <v>390.00759435121699</v>
      </c>
      <c r="DB24">
        <v>390.40808699324998</v>
      </c>
      <c r="DC24">
        <v>391.167082850111</v>
      </c>
      <c r="DD24">
        <v>390.305170248281</v>
      </c>
      <c r="DE24">
        <v>389.19122173489001</v>
      </c>
      <c r="DF24">
        <v>388.06353286009198</v>
      </c>
      <c r="DG24">
        <v>389.05376992077902</v>
      </c>
      <c r="DH24">
        <v>388.09880188278601</v>
      </c>
      <c r="DI24">
        <v>387.50053770145502</v>
      </c>
      <c r="DJ24">
        <v>387.53287581353601</v>
      </c>
      <c r="DK24">
        <v>386.39078166558198</v>
      </c>
      <c r="DL24">
        <v>385.344927203635</v>
      </c>
      <c r="DM24">
        <v>382.95609328273599</v>
      </c>
      <c r="DN24">
        <v>382.30839694558699</v>
      </c>
      <c r="DO24">
        <v>383.97086777480803</v>
      </c>
      <c r="DP24">
        <v>381.90212412868198</v>
      </c>
      <c r="DQ24">
        <v>380.74946825926497</v>
      </c>
      <c r="DR24">
        <v>376.18244167038699</v>
      </c>
      <c r="DS24">
        <v>377.57383011026701</v>
      </c>
      <c r="DT24">
        <v>373.578259158295</v>
      </c>
      <c r="DU24">
        <v>372.98947396862297</v>
      </c>
      <c r="DV24">
        <v>369.74816210649101</v>
      </c>
      <c r="DW24">
        <v>369.63230246625301</v>
      </c>
      <c r="DX24">
        <v>369.00275605761601</v>
      </c>
      <c r="DY24">
        <v>366.24482824714198</v>
      </c>
      <c r="DZ24">
        <v>361.80573014708602</v>
      </c>
      <c r="EA24">
        <v>359.60450692763999</v>
      </c>
      <c r="EB24">
        <v>359.37644237965299</v>
      </c>
      <c r="EC24">
        <v>356.248750817565</v>
      </c>
      <c r="ED24">
        <v>357.80252282812802</v>
      </c>
      <c r="EE24">
        <v>357.24394523048699</v>
      </c>
      <c r="EF24">
        <v>360.002191367634</v>
      </c>
      <c r="EG24">
        <v>355.29586481154098</v>
      </c>
      <c r="EH24">
        <v>355.15956230010602</v>
      </c>
      <c r="EI24">
        <v>329.28603834895898</v>
      </c>
      <c r="EJ24">
        <v>306.495658154897</v>
      </c>
      <c r="EK24">
        <v>306.29318218854598</v>
      </c>
      <c r="EL24">
        <v>305.60211299702797</v>
      </c>
      <c r="EM24">
        <v>305.183653390215</v>
      </c>
      <c r="EN24">
        <v>304.06852855892498</v>
      </c>
      <c r="EO24">
        <v>304.41668158253998</v>
      </c>
      <c r="EP24">
        <v>304.15034742856398</v>
      </c>
      <c r="EQ24">
        <v>303.90096261509302</v>
      </c>
      <c r="ER24">
        <v>306.52986814389902</v>
      </c>
      <c r="ES24">
        <v>305.62623290285001</v>
      </c>
      <c r="ET24">
        <v>305.75840755292597</v>
      </c>
      <c r="EU24">
        <v>307.01535474670601</v>
      </c>
      <c r="EV24">
        <v>303.456432349453</v>
      </c>
      <c r="EW24">
        <v>303.26299952946903</v>
      </c>
      <c r="EX24">
        <v>304.341812432366</v>
      </c>
      <c r="EY24">
        <v>306.51704283919997</v>
      </c>
      <c r="EZ24">
        <v>307.04858563415502</v>
      </c>
      <c r="FA24">
        <v>305.45462975533798</v>
      </c>
      <c r="FB24">
        <v>303.708653956977</v>
      </c>
      <c r="FC24">
        <v>302.00254608504002</v>
      </c>
      <c r="FD24">
        <v>302.19833860180597</v>
      </c>
      <c r="FE24">
        <v>300.85614378091202</v>
      </c>
      <c r="FF24">
        <v>300.982572684959</v>
      </c>
      <c r="FG24">
        <v>302.95870569174599</v>
      </c>
      <c r="FH24">
        <v>300.68928357995298</v>
      </c>
      <c r="FI24">
        <v>307.60870500809699</v>
      </c>
      <c r="FJ24">
        <v>334.49506858868699</v>
      </c>
      <c r="FK24">
        <v>302.743536347413</v>
      </c>
      <c r="FL24">
        <v>303.38557675970401</v>
      </c>
      <c r="FM24">
        <v>303.57732414076298</v>
      </c>
      <c r="FN24">
        <v>301.77830273559101</v>
      </c>
      <c r="FO24">
        <v>302.31009982477599</v>
      </c>
      <c r="FP24">
        <v>301.774709884152</v>
      </c>
      <c r="FQ24">
        <v>292.62948152236601</v>
      </c>
      <c r="FR24">
        <v>294.77443290814102</v>
      </c>
      <c r="FS24">
        <v>306.477657970194</v>
      </c>
      <c r="FT24">
        <v>304.74784126027998</v>
      </c>
      <c r="FU24">
        <v>306.18473602178398</v>
      </c>
      <c r="FV24">
        <v>304.43787953958901</v>
      </c>
      <c r="FW24">
        <v>303.07667807752699</v>
      </c>
      <c r="FX24">
        <v>302.99144269030398</v>
      </c>
      <c r="FY24">
        <v>303.94643948216799</v>
      </c>
    </row>
    <row r="25" spans="1:181" x14ac:dyDescent="0.25">
      <c r="A25">
        <v>0.387260818670837</v>
      </c>
      <c r="B25">
        <v>311.666878786403</v>
      </c>
      <c r="C25">
        <v>310.38447528012603</v>
      </c>
      <c r="D25">
        <v>311.03262948736199</v>
      </c>
      <c r="E25">
        <v>310.754074398054</v>
      </c>
      <c r="F25">
        <v>309.59750529920899</v>
      </c>
      <c r="G25">
        <v>373.48774137018302</v>
      </c>
      <c r="H25">
        <v>358.90138795779097</v>
      </c>
      <c r="I25">
        <v>328.27918462303103</v>
      </c>
      <c r="J25">
        <v>320.735669236967</v>
      </c>
      <c r="K25">
        <v>317.476868438748</v>
      </c>
      <c r="L25">
        <v>322.47398605652597</v>
      </c>
      <c r="M25">
        <v>320.00230668088</v>
      </c>
      <c r="N25">
        <v>319.20965459385297</v>
      </c>
      <c r="O25">
        <v>318.357626719569</v>
      </c>
      <c r="P25">
        <v>318.74023366863202</v>
      </c>
      <c r="Q25">
        <v>318.62095035795801</v>
      </c>
      <c r="R25">
        <v>321.67423722346899</v>
      </c>
      <c r="S25">
        <v>316.72392519717101</v>
      </c>
      <c r="T25">
        <v>315.92657754465301</v>
      </c>
      <c r="U25">
        <v>318.37265869364899</v>
      </c>
      <c r="V25">
        <v>315.00328593958</v>
      </c>
      <c r="W25">
        <v>317.36189066360203</v>
      </c>
      <c r="X25">
        <v>313.43112154803799</v>
      </c>
      <c r="Y25">
        <v>315.487019990737</v>
      </c>
      <c r="Z25">
        <v>317.44578167250199</v>
      </c>
      <c r="AA25">
        <v>314.66046155468001</v>
      </c>
      <c r="AB25">
        <v>315.44367731963098</v>
      </c>
      <c r="AC25">
        <v>320.50258309071802</v>
      </c>
      <c r="AD25">
        <v>335.56627121223403</v>
      </c>
      <c r="AE25">
        <v>380.43339866864699</v>
      </c>
      <c r="AF25">
        <v>375.47805890981499</v>
      </c>
      <c r="AG25">
        <v>364.35388659044497</v>
      </c>
      <c r="AH25">
        <v>361.44804037562</v>
      </c>
      <c r="AI25">
        <v>362.50716197079203</v>
      </c>
      <c r="AJ25">
        <v>365.81328165728502</v>
      </c>
      <c r="AK25">
        <v>375.57300385170703</v>
      </c>
      <c r="AL25">
        <v>376.96676968929597</v>
      </c>
      <c r="AM25">
        <v>383.994082447148</v>
      </c>
      <c r="AN25">
        <v>385.68616893852601</v>
      </c>
      <c r="AO25">
        <v>387.49691671110799</v>
      </c>
      <c r="AP25">
        <v>384.44677484517899</v>
      </c>
      <c r="AQ25">
        <v>375.11796931329502</v>
      </c>
      <c r="AR25">
        <v>370.72973936818897</v>
      </c>
      <c r="AS25">
        <v>374.63572040524502</v>
      </c>
      <c r="AT25">
        <v>375.11994114753702</v>
      </c>
      <c r="AU25">
        <v>374.91691791792601</v>
      </c>
      <c r="AV25">
        <v>378.43504805481302</v>
      </c>
      <c r="AW25">
        <v>381.958282394283</v>
      </c>
      <c r="AX25">
        <v>384.76415128992102</v>
      </c>
      <c r="AY25">
        <v>387.765746821025</v>
      </c>
      <c r="AZ25">
        <v>392.03913128676101</v>
      </c>
      <c r="BA25">
        <v>396.86977435211099</v>
      </c>
      <c r="BB25">
        <v>398.43500772235598</v>
      </c>
      <c r="BC25">
        <v>403.67575355822999</v>
      </c>
      <c r="BD25">
        <v>405.86319223004699</v>
      </c>
      <c r="BE25">
        <v>407.758184424886</v>
      </c>
      <c r="BF25">
        <v>409.46240758087902</v>
      </c>
      <c r="BG25">
        <v>414.01794305103198</v>
      </c>
      <c r="BH25">
        <v>416.92953829770101</v>
      </c>
      <c r="BI25">
        <v>404.87913334997597</v>
      </c>
      <c r="BJ25">
        <v>410.06764494932003</v>
      </c>
      <c r="BK25">
        <v>427.465733266607</v>
      </c>
      <c r="BL25">
        <v>425.10723068233898</v>
      </c>
      <c r="BM25">
        <v>426.05716654256599</v>
      </c>
      <c r="BN25">
        <v>426.67265146589699</v>
      </c>
      <c r="BO25">
        <v>428.53363252164502</v>
      </c>
      <c r="BP25">
        <v>429.68681178175802</v>
      </c>
      <c r="BQ25">
        <v>429.986955665246</v>
      </c>
      <c r="BR25">
        <v>430.27262437043402</v>
      </c>
      <c r="BS25">
        <v>430.99394193639199</v>
      </c>
      <c r="BT25">
        <v>432.98154934303699</v>
      </c>
      <c r="BU25">
        <v>435.78168588573499</v>
      </c>
      <c r="BV25">
        <v>419.75285977170802</v>
      </c>
      <c r="BW25">
        <v>435.70956713818498</v>
      </c>
      <c r="BX25">
        <v>435.57210980671601</v>
      </c>
      <c r="BY25">
        <v>438.00839751781098</v>
      </c>
      <c r="BZ25">
        <v>436.779565890573</v>
      </c>
      <c r="CA25">
        <v>435.76119804331802</v>
      </c>
      <c r="CB25">
        <v>437.47569653837598</v>
      </c>
      <c r="CC25">
        <v>439.313978995718</v>
      </c>
      <c r="CD25">
        <v>435.06069682125201</v>
      </c>
      <c r="CE25">
        <v>437.99916111040397</v>
      </c>
      <c r="CF25">
        <v>435.46143282611303</v>
      </c>
      <c r="CG25">
        <v>436.122916274467</v>
      </c>
      <c r="CH25">
        <v>423.18125027344797</v>
      </c>
      <c r="CI25">
        <v>435.85062626669099</v>
      </c>
      <c r="CJ25">
        <v>431.548168218407</v>
      </c>
      <c r="CK25">
        <v>429.902783816333</v>
      </c>
      <c r="CL25">
        <v>427.715191847038</v>
      </c>
      <c r="CM25">
        <v>425.99289523500602</v>
      </c>
      <c r="CN25">
        <v>424.70705046996801</v>
      </c>
      <c r="CO25">
        <v>425.02223877249702</v>
      </c>
      <c r="CP25">
        <v>424.74237049017199</v>
      </c>
      <c r="CQ25">
        <v>425.84297468007298</v>
      </c>
      <c r="CR25">
        <v>429.35644499205102</v>
      </c>
      <c r="CS25">
        <v>430.25874043753601</v>
      </c>
      <c r="CT25">
        <v>431.44725692285601</v>
      </c>
      <c r="CU25">
        <v>431.79984660086501</v>
      </c>
      <c r="CV25">
        <v>431.67143011960502</v>
      </c>
      <c r="CW25">
        <v>429.81587308599501</v>
      </c>
      <c r="CX25">
        <v>423.07221316560702</v>
      </c>
      <c r="CY25">
        <v>419.02150710128501</v>
      </c>
      <c r="CZ25">
        <v>414.93338573417901</v>
      </c>
      <c r="DA25">
        <v>414.06633757054999</v>
      </c>
      <c r="DB25">
        <v>414.02028984838699</v>
      </c>
      <c r="DC25">
        <v>413.68772349378298</v>
      </c>
      <c r="DD25">
        <v>411.75234051470898</v>
      </c>
      <c r="DE25">
        <v>410.27239897729697</v>
      </c>
      <c r="DF25">
        <v>413.65487864733399</v>
      </c>
      <c r="DG25">
        <v>413.34387742729302</v>
      </c>
      <c r="DH25">
        <v>412.89979458733097</v>
      </c>
      <c r="DI25">
        <v>413.97967124000002</v>
      </c>
      <c r="DJ25">
        <v>413.72241323028902</v>
      </c>
      <c r="DK25">
        <v>411.22106903395502</v>
      </c>
      <c r="DL25">
        <v>411.576162585845</v>
      </c>
      <c r="DM25">
        <v>407.69980067278499</v>
      </c>
      <c r="DN25">
        <v>408.0658014869</v>
      </c>
      <c r="DO25">
        <v>407.11930866204398</v>
      </c>
      <c r="DP25">
        <v>405.12685919170701</v>
      </c>
      <c r="DQ25">
        <v>401.84193748770599</v>
      </c>
      <c r="DR25">
        <v>397.51614791014902</v>
      </c>
      <c r="DS25">
        <v>396.09794334307401</v>
      </c>
      <c r="DT25">
        <v>393.54584930182898</v>
      </c>
      <c r="DU25">
        <v>390.09322969747501</v>
      </c>
      <c r="DV25">
        <v>387.45291735196702</v>
      </c>
      <c r="DW25">
        <v>385.642942167434</v>
      </c>
      <c r="DX25">
        <v>380.28752036507899</v>
      </c>
      <c r="DY25">
        <v>377.40257767205401</v>
      </c>
      <c r="DZ25">
        <v>372.77162521648</v>
      </c>
      <c r="EA25">
        <v>369.483811323721</v>
      </c>
      <c r="EB25">
        <v>368.609703705171</v>
      </c>
      <c r="EC25">
        <v>365.45539877483401</v>
      </c>
      <c r="ED25">
        <v>368.15844026574302</v>
      </c>
      <c r="EE25">
        <v>366.512834920187</v>
      </c>
      <c r="EF25">
        <v>370.50302149711803</v>
      </c>
      <c r="EG25">
        <v>363.98194215158702</v>
      </c>
      <c r="EH25">
        <v>366.89400525688001</v>
      </c>
      <c r="EI25">
        <v>334.15152092770597</v>
      </c>
      <c r="EJ25">
        <v>310.34447914634501</v>
      </c>
      <c r="EK25">
        <v>308.52716218900798</v>
      </c>
      <c r="EL25">
        <v>308.617886900592</v>
      </c>
      <c r="EM25">
        <v>306.11905578270898</v>
      </c>
      <c r="EN25">
        <v>307.67182213832803</v>
      </c>
      <c r="EO25">
        <v>307.035909767352</v>
      </c>
      <c r="EP25">
        <v>305.84769157214799</v>
      </c>
      <c r="EQ25">
        <v>307.37683573897101</v>
      </c>
      <c r="ER25">
        <v>308.49412120803203</v>
      </c>
      <c r="ES25">
        <v>309.83595631658898</v>
      </c>
      <c r="ET25">
        <v>308.63033269425898</v>
      </c>
      <c r="EU25">
        <v>308.25331352215699</v>
      </c>
      <c r="EV25">
        <v>306.24131693524902</v>
      </c>
      <c r="EW25">
        <v>307.62297670833101</v>
      </c>
      <c r="EX25">
        <v>308.97618292543001</v>
      </c>
      <c r="EY25">
        <v>308.28273786229403</v>
      </c>
      <c r="EZ25">
        <v>310.24974636956898</v>
      </c>
      <c r="FA25">
        <v>309.09842604403298</v>
      </c>
      <c r="FB25">
        <v>307.08045258507099</v>
      </c>
      <c r="FC25">
        <v>305.73138972796198</v>
      </c>
      <c r="FD25">
        <v>303.04375879462498</v>
      </c>
      <c r="FE25">
        <v>303.90935968926101</v>
      </c>
      <c r="FF25">
        <v>303.40218518063</v>
      </c>
      <c r="FG25">
        <v>306.97427622504699</v>
      </c>
      <c r="FH25">
        <v>305.29067044691101</v>
      </c>
      <c r="FI25">
        <v>308.54872006288099</v>
      </c>
      <c r="FJ25">
        <v>335.57756032881201</v>
      </c>
      <c r="FK25">
        <v>307.30227509489703</v>
      </c>
      <c r="FL25">
        <v>307.31847172050601</v>
      </c>
      <c r="FM25">
        <v>306.14892634042701</v>
      </c>
      <c r="FN25">
        <v>305.12414811970899</v>
      </c>
      <c r="FO25">
        <v>306.655156647149</v>
      </c>
      <c r="FP25">
        <v>306.92026957456</v>
      </c>
      <c r="FQ25">
        <v>296.75124847857899</v>
      </c>
      <c r="FR25">
        <v>298.90603206575003</v>
      </c>
      <c r="FS25">
        <v>310.507260928417</v>
      </c>
      <c r="FT25">
        <v>308.78534003021099</v>
      </c>
      <c r="FU25">
        <v>309.59345436119298</v>
      </c>
      <c r="FV25">
        <v>309.18368617510998</v>
      </c>
      <c r="FW25">
        <v>308.049712802469</v>
      </c>
      <c r="FX25">
        <v>308.93464758227998</v>
      </c>
      <c r="FY25">
        <v>308.58041900198998</v>
      </c>
    </row>
    <row r="26" spans="1:181" x14ac:dyDescent="0.25">
      <c r="A26">
        <v>0.39670268052737601</v>
      </c>
      <c r="B26">
        <v>315.15839473507202</v>
      </c>
      <c r="C26">
        <v>314.32960767057602</v>
      </c>
      <c r="D26">
        <v>314.41771532758003</v>
      </c>
      <c r="E26">
        <v>312.910659499296</v>
      </c>
      <c r="F26">
        <v>314.42644004032701</v>
      </c>
      <c r="G26">
        <v>371.50692168146998</v>
      </c>
      <c r="H26">
        <v>358.480024864749</v>
      </c>
      <c r="I26">
        <v>331.34379489939698</v>
      </c>
      <c r="J26">
        <v>324.53382464164503</v>
      </c>
      <c r="K26">
        <v>321.669117925291</v>
      </c>
      <c r="L26">
        <v>326.40722532428202</v>
      </c>
      <c r="M26">
        <v>321.43913768291299</v>
      </c>
      <c r="N26">
        <v>322.55747518314701</v>
      </c>
      <c r="O26">
        <v>321.72145954184799</v>
      </c>
      <c r="P26">
        <v>320.34261795141703</v>
      </c>
      <c r="Q26">
        <v>319.454865426693</v>
      </c>
      <c r="R26">
        <v>324.444291755498</v>
      </c>
      <c r="S26">
        <v>319.54808449309598</v>
      </c>
      <c r="T26">
        <v>318.86042305994403</v>
      </c>
      <c r="U26">
        <v>319.250103976047</v>
      </c>
      <c r="V26">
        <v>319.19994041384302</v>
      </c>
      <c r="W26">
        <v>320.66517231044799</v>
      </c>
      <c r="X26">
        <v>315.53816609047499</v>
      </c>
      <c r="Y26">
        <v>318.78787815060798</v>
      </c>
      <c r="Z26">
        <v>319.517307982369</v>
      </c>
      <c r="AA26">
        <v>318.67469737690698</v>
      </c>
      <c r="AB26">
        <v>318.16956782164601</v>
      </c>
      <c r="AC26">
        <v>323.86723754384502</v>
      </c>
      <c r="AD26">
        <v>339.02253573675</v>
      </c>
      <c r="AE26">
        <v>389.137288479593</v>
      </c>
      <c r="AF26">
        <v>383.83202169575401</v>
      </c>
      <c r="AG26">
        <v>373.296209596724</v>
      </c>
      <c r="AH26">
        <v>371.26362415810598</v>
      </c>
      <c r="AI26">
        <v>372.058356149259</v>
      </c>
      <c r="AJ26">
        <v>377.569723901538</v>
      </c>
      <c r="AK26">
        <v>384.899869843614</v>
      </c>
      <c r="AL26">
        <v>388.62757350318799</v>
      </c>
      <c r="AM26">
        <v>396.41012095628997</v>
      </c>
      <c r="AN26">
        <v>398.139845811356</v>
      </c>
      <c r="AO26">
        <v>402.295608428479</v>
      </c>
      <c r="AP26">
        <v>401.05052378552801</v>
      </c>
      <c r="AQ26">
        <v>388.51089626278099</v>
      </c>
      <c r="AR26">
        <v>380.73660641106102</v>
      </c>
      <c r="AS26">
        <v>383.67266375507802</v>
      </c>
      <c r="AT26">
        <v>386.08418503971302</v>
      </c>
      <c r="AU26">
        <v>385.21802097127801</v>
      </c>
      <c r="AV26">
        <v>390.26612942636598</v>
      </c>
      <c r="AW26">
        <v>393.95280093357701</v>
      </c>
      <c r="AX26">
        <v>397.28332321126902</v>
      </c>
      <c r="AY26">
        <v>403.48119362026603</v>
      </c>
      <c r="AZ26">
        <v>408.15192327551603</v>
      </c>
      <c r="BA26">
        <v>417.05098199908599</v>
      </c>
      <c r="BB26">
        <v>419.91513420647601</v>
      </c>
      <c r="BC26">
        <v>423.46001812799</v>
      </c>
      <c r="BD26">
        <v>427.54294874827201</v>
      </c>
      <c r="BE26">
        <v>430.72392306213197</v>
      </c>
      <c r="BF26">
        <v>433.015747248575</v>
      </c>
      <c r="BG26">
        <v>437.53117723673898</v>
      </c>
      <c r="BH26">
        <v>438.690527896476</v>
      </c>
      <c r="BI26">
        <v>430.44440030473601</v>
      </c>
      <c r="BJ26">
        <v>438.39704799072302</v>
      </c>
      <c r="BK26">
        <v>458.00102653079699</v>
      </c>
      <c r="BL26">
        <v>456.52356198754501</v>
      </c>
      <c r="BM26">
        <v>462.40858457118702</v>
      </c>
      <c r="BN26">
        <v>462.99783778447801</v>
      </c>
      <c r="BO26">
        <v>465.34364696504599</v>
      </c>
      <c r="BP26">
        <v>466.928708094927</v>
      </c>
      <c r="BQ26">
        <v>467.50726331682603</v>
      </c>
      <c r="BR26">
        <v>469.170752648769</v>
      </c>
      <c r="BS26">
        <v>469.707182389769</v>
      </c>
      <c r="BT26">
        <v>471.75010444794799</v>
      </c>
      <c r="BU26">
        <v>476.43760517199502</v>
      </c>
      <c r="BV26">
        <v>449.98355235903301</v>
      </c>
      <c r="BW26">
        <v>476.92976179135502</v>
      </c>
      <c r="BX26">
        <v>474.32619912195599</v>
      </c>
      <c r="BY26">
        <v>477.70541242440902</v>
      </c>
      <c r="BZ26">
        <v>476.946245185409</v>
      </c>
      <c r="CA26">
        <v>476.77403946665999</v>
      </c>
      <c r="CB26">
        <v>479.08615202941598</v>
      </c>
      <c r="CC26">
        <v>477.47134411208498</v>
      </c>
      <c r="CD26">
        <v>476.40196940552801</v>
      </c>
      <c r="CE26">
        <v>478.96241773607198</v>
      </c>
      <c r="CF26">
        <v>475.70589029792598</v>
      </c>
      <c r="CG26">
        <v>476.97890644695599</v>
      </c>
      <c r="CH26">
        <v>454.16600853093303</v>
      </c>
      <c r="CI26">
        <v>475.96636330594902</v>
      </c>
      <c r="CJ26">
        <v>467.76303923587801</v>
      </c>
      <c r="CK26">
        <v>463.09281410727999</v>
      </c>
      <c r="CL26">
        <v>459.50520234676401</v>
      </c>
      <c r="CM26">
        <v>459.10296070849398</v>
      </c>
      <c r="CN26">
        <v>456.34204705810799</v>
      </c>
      <c r="CO26">
        <v>457.99981655627698</v>
      </c>
      <c r="CP26">
        <v>459.85227559687701</v>
      </c>
      <c r="CQ26">
        <v>466.25574435474198</v>
      </c>
      <c r="CR26">
        <v>477.15924252744401</v>
      </c>
      <c r="CS26">
        <v>483.046885010442</v>
      </c>
      <c r="CT26">
        <v>488.335295824627</v>
      </c>
      <c r="CU26">
        <v>489.04697349532597</v>
      </c>
      <c r="CV26">
        <v>483.72695467008998</v>
      </c>
      <c r="CW26">
        <v>477.68420887411997</v>
      </c>
      <c r="CX26">
        <v>465.15736860798199</v>
      </c>
      <c r="CY26">
        <v>457.68374837527301</v>
      </c>
      <c r="CZ26">
        <v>446.15056075597897</v>
      </c>
      <c r="DA26">
        <v>443.879775476899</v>
      </c>
      <c r="DB26">
        <v>441.238811915192</v>
      </c>
      <c r="DC26">
        <v>440.39294293867999</v>
      </c>
      <c r="DD26">
        <v>439.90220731027802</v>
      </c>
      <c r="DE26">
        <v>443.15197671487698</v>
      </c>
      <c r="DF26">
        <v>446.16103902651798</v>
      </c>
      <c r="DG26">
        <v>450.98234123440102</v>
      </c>
      <c r="DH26">
        <v>451.52835688615801</v>
      </c>
      <c r="DI26">
        <v>455.318553469721</v>
      </c>
      <c r="DJ26">
        <v>455.46578762076598</v>
      </c>
      <c r="DK26">
        <v>457.87053137109899</v>
      </c>
      <c r="DL26">
        <v>456.54009643864799</v>
      </c>
      <c r="DM26">
        <v>454.31191229916902</v>
      </c>
      <c r="DN26">
        <v>452.75681089698702</v>
      </c>
      <c r="DO26">
        <v>450.47136366729598</v>
      </c>
      <c r="DP26">
        <v>442.64662018410098</v>
      </c>
      <c r="DQ26">
        <v>434.95809132515097</v>
      </c>
      <c r="DR26">
        <v>429.38073705730602</v>
      </c>
      <c r="DS26">
        <v>423.82178759249302</v>
      </c>
      <c r="DT26">
        <v>418.54463718211099</v>
      </c>
      <c r="DU26">
        <v>410.97706400809398</v>
      </c>
      <c r="DV26">
        <v>404.98599287493499</v>
      </c>
      <c r="DW26">
        <v>403.60288223665901</v>
      </c>
      <c r="DX26">
        <v>396.56855504585297</v>
      </c>
      <c r="DY26">
        <v>389.23179026850602</v>
      </c>
      <c r="DZ26">
        <v>384.404426449688</v>
      </c>
      <c r="EA26">
        <v>380.04096864037899</v>
      </c>
      <c r="EB26">
        <v>379.62820295233701</v>
      </c>
      <c r="EC26">
        <v>377.62756554302001</v>
      </c>
      <c r="ED26">
        <v>380.88712457431399</v>
      </c>
      <c r="EE26">
        <v>374.51315335551902</v>
      </c>
      <c r="EF26">
        <v>379.69095065026602</v>
      </c>
      <c r="EG26">
        <v>372.60765340907</v>
      </c>
      <c r="EH26">
        <v>376.33188557523999</v>
      </c>
      <c r="EI26">
        <v>336.82894275870501</v>
      </c>
      <c r="EJ26">
        <v>314.203699759561</v>
      </c>
      <c r="EK26">
        <v>312.078065631828</v>
      </c>
      <c r="EL26">
        <v>311.39708963228401</v>
      </c>
      <c r="EM26">
        <v>310.64365629389698</v>
      </c>
      <c r="EN26">
        <v>309.66202900887203</v>
      </c>
      <c r="EO26">
        <v>308.95203660183603</v>
      </c>
      <c r="EP26">
        <v>307.831852990225</v>
      </c>
      <c r="EQ26">
        <v>310.69877099902101</v>
      </c>
      <c r="ER26">
        <v>312.45309682347499</v>
      </c>
      <c r="ES26">
        <v>312.27057484157598</v>
      </c>
      <c r="ET26">
        <v>312.46939114459099</v>
      </c>
      <c r="EU26">
        <v>313.103698963537</v>
      </c>
      <c r="EV26">
        <v>310.341758785992</v>
      </c>
      <c r="EW26">
        <v>311.05588361605197</v>
      </c>
      <c r="EX26">
        <v>312.54839159967702</v>
      </c>
      <c r="EY26">
        <v>312.01564087035899</v>
      </c>
      <c r="EZ26">
        <v>312.95330779549801</v>
      </c>
      <c r="FA26">
        <v>313.56424314138701</v>
      </c>
      <c r="FB26">
        <v>311.172492547812</v>
      </c>
      <c r="FC26">
        <v>307.94134773753802</v>
      </c>
      <c r="FD26">
        <v>307.15376547286098</v>
      </c>
      <c r="FE26">
        <v>306.050861457108</v>
      </c>
      <c r="FF26">
        <v>305.52214580436998</v>
      </c>
      <c r="FG26">
        <v>308.39054202118399</v>
      </c>
      <c r="FH26">
        <v>306.915228793832</v>
      </c>
      <c r="FI26">
        <v>312.96136611900999</v>
      </c>
      <c r="FJ26">
        <v>335.52611165967198</v>
      </c>
      <c r="FK26">
        <v>310.611122351321</v>
      </c>
      <c r="FL26">
        <v>310.37702849215299</v>
      </c>
      <c r="FM26">
        <v>309.60342593823901</v>
      </c>
      <c r="FN26">
        <v>310.81276699663903</v>
      </c>
      <c r="FO26">
        <v>310.23686204420397</v>
      </c>
      <c r="FP26">
        <v>310.07309373895498</v>
      </c>
      <c r="FQ26">
        <v>301.68933353354902</v>
      </c>
      <c r="FR26">
        <v>301.58283356929002</v>
      </c>
      <c r="FS26">
        <v>314.47865426315798</v>
      </c>
      <c r="FT26">
        <v>313.49176747991402</v>
      </c>
      <c r="FU26">
        <v>312.14904677896101</v>
      </c>
      <c r="FV26">
        <v>312.77022987593102</v>
      </c>
      <c r="FW26">
        <v>312.38368061356101</v>
      </c>
      <c r="FX26">
        <v>312.43788683438299</v>
      </c>
      <c r="FY26">
        <v>312.57896159993601</v>
      </c>
    </row>
    <row r="27" spans="1:181" x14ac:dyDescent="0.25">
      <c r="A27">
        <v>0.40614454238391501</v>
      </c>
      <c r="B27">
        <v>320.34347752867899</v>
      </c>
      <c r="C27">
        <v>319.21666389502701</v>
      </c>
      <c r="D27">
        <v>318.37319167109803</v>
      </c>
      <c r="E27">
        <v>317.54707960524399</v>
      </c>
      <c r="F27">
        <v>319.332891705468</v>
      </c>
      <c r="G27">
        <v>368.96875602010903</v>
      </c>
      <c r="H27">
        <v>356.68509182558</v>
      </c>
      <c r="I27">
        <v>333.90430188031098</v>
      </c>
      <c r="J27">
        <v>326.47807631004702</v>
      </c>
      <c r="K27">
        <v>324.65149417038901</v>
      </c>
      <c r="L27">
        <v>327.42849986882197</v>
      </c>
      <c r="M27">
        <v>324.00218892338501</v>
      </c>
      <c r="N27">
        <v>325.17264880552398</v>
      </c>
      <c r="O27">
        <v>322.28626707150801</v>
      </c>
      <c r="P27">
        <v>321.71174414124101</v>
      </c>
      <c r="Q27">
        <v>320.80254598826002</v>
      </c>
      <c r="R27">
        <v>325.29042382233399</v>
      </c>
      <c r="S27">
        <v>322.21001694660401</v>
      </c>
      <c r="T27">
        <v>322.694693325027</v>
      </c>
      <c r="U27">
        <v>321.57181123404803</v>
      </c>
      <c r="V27">
        <v>322.95207399679703</v>
      </c>
      <c r="W27">
        <v>323.210038423127</v>
      </c>
      <c r="X27">
        <v>318.05428778017898</v>
      </c>
      <c r="Y27">
        <v>320.064094304565</v>
      </c>
      <c r="Z27">
        <v>322.32165679020699</v>
      </c>
      <c r="AA27">
        <v>321.97746462020802</v>
      </c>
      <c r="AB27">
        <v>320.94003176800197</v>
      </c>
      <c r="AC27">
        <v>325.432040066583</v>
      </c>
      <c r="AD27">
        <v>341.01808319713399</v>
      </c>
      <c r="AE27">
        <v>393.44772830842498</v>
      </c>
      <c r="AF27">
        <v>390.95408657675699</v>
      </c>
      <c r="AG27">
        <v>377.59675687784897</v>
      </c>
      <c r="AH27">
        <v>376.701886216628</v>
      </c>
      <c r="AI27">
        <v>379.47731218114399</v>
      </c>
      <c r="AJ27">
        <v>385.51367425157201</v>
      </c>
      <c r="AK27">
        <v>393.12048336903803</v>
      </c>
      <c r="AL27">
        <v>398.45931620702299</v>
      </c>
      <c r="AM27">
        <v>405.38238626895202</v>
      </c>
      <c r="AN27">
        <v>408.66030229444999</v>
      </c>
      <c r="AO27">
        <v>414.44708254765698</v>
      </c>
      <c r="AP27">
        <v>412.81889925646698</v>
      </c>
      <c r="AQ27">
        <v>401.52309582545797</v>
      </c>
      <c r="AR27">
        <v>391.42198597423197</v>
      </c>
      <c r="AS27">
        <v>393.19871877076798</v>
      </c>
      <c r="AT27">
        <v>395.23449991413997</v>
      </c>
      <c r="AU27">
        <v>396.81758730207002</v>
      </c>
      <c r="AV27">
        <v>400.05531154876297</v>
      </c>
      <c r="AW27">
        <v>404.72126916326403</v>
      </c>
      <c r="AX27">
        <v>410.533225818912</v>
      </c>
      <c r="AY27">
        <v>419.25895384678603</v>
      </c>
      <c r="AZ27">
        <v>425.526960776218</v>
      </c>
      <c r="BA27">
        <v>434.37577047880001</v>
      </c>
      <c r="BB27">
        <v>439.92164714102802</v>
      </c>
      <c r="BC27">
        <v>444.28128224670297</v>
      </c>
      <c r="BD27">
        <v>448.57267829437501</v>
      </c>
      <c r="BE27">
        <v>452.21191799231099</v>
      </c>
      <c r="BF27">
        <v>458.11136257770403</v>
      </c>
      <c r="BG27">
        <v>459.83143654692799</v>
      </c>
      <c r="BH27">
        <v>465.250657426158</v>
      </c>
      <c r="BI27">
        <v>458.06575017644599</v>
      </c>
      <c r="BJ27">
        <v>469.34177994333402</v>
      </c>
      <c r="BK27">
        <v>494.23268255517598</v>
      </c>
      <c r="BL27">
        <v>498.01086122848602</v>
      </c>
      <c r="BM27">
        <v>505.37349321145001</v>
      </c>
      <c r="BN27">
        <v>509.423305111606</v>
      </c>
      <c r="BO27">
        <v>514.55493386295802</v>
      </c>
      <c r="BP27">
        <v>516.30699893524002</v>
      </c>
      <c r="BQ27">
        <v>518.92246953661004</v>
      </c>
      <c r="BR27">
        <v>521.891004695844</v>
      </c>
      <c r="BS27">
        <v>519.67289688103597</v>
      </c>
      <c r="BT27">
        <v>523.05871357600404</v>
      </c>
      <c r="BU27">
        <v>529.281891619774</v>
      </c>
      <c r="BV27">
        <v>485.52037081515101</v>
      </c>
      <c r="BW27">
        <v>529.73791238726403</v>
      </c>
      <c r="BX27">
        <v>525.32329830435106</v>
      </c>
      <c r="BY27">
        <v>530.06044768763695</v>
      </c>
      <c r="BZ27">
        <v>527.93930117600803</v>
      </c>
      <c r="CA27">
        <v>529.68634328242103</v>
      </c>
      <c r="CB27">
        <v>530.03053924036101</v>
      </c>
      <c r="CC27">
        <v>529.82405631967401</v>
      </c>
      <c r="CD27">
        <v>530.00629664667497</v>
      </c>
      <c r="CE27">
        <v>528.41999549988702</v>
      </c>
      <c r="CF27">
        <v>526.82101719998798</v>
      </c>
      <c r="CG27">
        <v>524.89337996406402</v>
      </c>
      <c r="CH27">
        <v>493.49232093877202</v>
      </c>
      <c r="CI27">
        <v>517.85016673923803</v>
      </c>
      <c r="CJ27">
        <v>508.16537341536798</v>
      </c>
      <c r="CK27">
        <v>500.18154496984499</v>
      </c>
      <c r="CL27">
        <v>492.86834150340798</v>
      </c>
      <c r="CM27">
        <v>492.072742183103</v>
      </c>
      <c r="CN27">
        <v>490.41967843322499</v>
      </c>
      <c r="CO27">
        <v>496.91445916081801</v>
      </c>
      <c r="CP27">
        <v>506.26668734162598</v>
      </c>
      <c r="CQ27">
        <v>522.02517393565495</v>
      </c>
      <c r="CR27">
        <v>543.495339612924</v>
      </c>
      <c r="CS27">
        <v>562.31606714273801</v>
      </c>
      <c r="CT27">
        <v>573.78742969951895</v>
      </c>
      <c r="CU27">
        <v>571.98242457187996</v>
      </c>
      <c r="CV27">
        <v>558.873051316844</v>
      </c>
      <c r="CW27">
        <v>539.40399136025701</v>
      </c>
      <c r="CX27">
        <v>513.340571433543</v>
      </c>
      <c r="CY27">
        <v>493.66098918653302</v>
      </c>
      <c r="CZ27">
        <v>477.84158979114898</v>
      </c>
      <c r="DA27">
        <v>472.007483247594</v>
      </c>
      <c r="DB27">
        <v>470.68511351577399</v>
      </c>
      <c r="DC27">
        <v>471.849704046189</v>
      </c>
      <c r="DD27">
        <v>473.507962193335</v>
      </c>
      <c r="DE27">
        <v>481.11394746847901</v>
      </c>
      <c r="DF27">
        <v>489.11314384056698</v>
      </c>
      <c r="DG27">
        <v>499.14520130075101</v>
      </c>
      <c r="DH27">
        <v>506.43783747911499</v>
      </c>
      <c r="DI27">
        <v>514.64395973201101</v>
      </c>
      <c r="DJ27">
        <v>519.863978320407</v>
      </c>
      <c r="DK27">
        <v>528.80375325734894</v>
      </c>
      <c r="DL27">
        <v>528.27429013351298</v>
      </c>
      <c r="DM27">
        <v>530.85486190891004</v>
      </c>
      <c r="DN27">
        <v>527.79632981641998</v>
      </c>
      <c r="DO27">
        <v>520.43400779471403</v>
      </c>
      <c r="DP27">
        <v>506.70449479222299</v>
      </c>
      <c r="DQ27">
        <v>488.01402173450498</v>
      </c>
      <c r="DR27">
        <v>473.65456862642498</v>
      </c>
      <c r="DS27">
        <v>460.65763036907299</v>
      </c>
      <c r="DT27">
        <v>448.59797897711297</v>
      </c>
      <c r="DU27">
        <v>436.50203028813002</v>
      </c>
      <c r="DV27">
        <v>426.41515982850098</v>
      </c>
      <c r="DW27">
        <v>421.18696542393201</v>
      </c>
      <c r="DX27">
        <v>413.703030351964</v>
      </c>
      <c r="DY27">
        <v>404.26643731243098</v>
      </c>
      <c r="DZ27">
        <v>397.42885320686702</v>
      </c>
      <c r="EA27">
        <v>394.19539200924402</v>
      </c>
      <c r="EB27">
        <v>390.33487000564799</v>
      </c>
      <c r="EC27">
        <v>388.98569699220599</v>
      </c>
      <c r="ED27">
        <v>391.09395853170503</v>
      </c>
      <c r="EE27">
        <v>384.89116357293898</v>
      </c>
      <c r="EF27">
        <v>388.446286974195</v>
      </c>
      <c r="EG27">
        <v>382.00346683129601</v>
      </c>
      <c r="EH27">
        <v>384.04005387054798</v>
      </c>
      <c r="EI27">
        <v>340.64145786862201</v>
      </c>
      <c r="EJ27">
        <v>316.75779896471801</v>
      </c>
      <c r="EK27">
        <v>315.77838727161298</v>
      </c>
      <c r="EL27">
        <v>313.12492522497303</v>
      </c>
      <c r="EM27">
        <v>312.63840135546201</v>
      </c>
      <c r="EN27">
        <v>311.33301427864097</v>
      </c>
      <c r="EO27">
        <v>311.24419869987202</v>
      </c>
      <c r="EP27">
        <v>310.671969604813</v>
      </c>
      <c r="EQ27">
        <v>313.358264643675</v>
      </c>
      <c r="ER27">
        <v>314.83123399346601</v>
      </c>
      <c r="ES27">
        <v>315.86371492448302</v>
      </c>
      <c r="ET27">
        <v>315.948818119664</v>
      </c>
      <c r="EU27">
        <v>315.13178018802898</v>
      </c>
      <c r="EV27">
        <v>313.17656146280001</v>
      </c>
      <c r="EW27">
        <v>315.06403686286598</v>
      </c>
      <c r="EX27">
        <v>315.10089634315699</v>
      </c>
      <c r="EY27">
        <v>316.60158087806701</v>
      </c>
      <c r="EZ27">
        <v>318.19318840739498</v>
      </c>
      <c r="FA27">
        <v>318.75453801917399</v>
      </c>
      <c r="FB27">
        <v>314.886905422925</v>
      </c>
      <c r="FC27">
        <v>310.68401969470301</v>
      </c>
      <c r="FD27">
        <v>309.098468021972</v>
      </c>
      <c r="FE27">
        <v>306.78405312509602</v>
      </c>
      <c r="FF27">
        <v>308.75277023305898</v>
      </c>
      <c r="FG27">
        <v>309.38389622756301</v>
      </c>
      <c r="FH27">
        <v>309.45151539268301</v>
      </c>
      <c r="FI27">
        <v>315.21863450247997</v>
      </c>
      <c r="FJ27">
        <v>336.89468095986899</v>
      </c>
      <c r="FK27">
        <v>312.40664130217402</v>
      </c>
      <c r="FL27">
        <v>314.55534868645401</v>
      </c>
      <c r="FM27">
        <v>312.84935483470701</v>
      </c>
      <c r="FN27">
        <v>314.66542800379398</v>
      </c>
      <c r="FO27">
        <v>314.43720615339402</v>
      </c>
      <c r="FP27">
        <v>313.57481102590799</v>
      </c>
      <c r="FQ27">
        <v>303.684956774336</v>
      </c>
      <c r="FR27">
        <v>305.25906412625397</v>
      </c>
      <c r="FS27">
        <v>318.11529709184498</v>
      </c>
      <c r="FT27">
        <v>317.50555884314599</v>
      </c>
      <c r="FU27">
        <v>316.83256679342998</v>
      </c>
      <c r="FV27">
        <v>316.91073325014702</v>
      </c>
      <c r="FW27">
        <v>316.146152705774</v>
      </c>
      <c r="FX27">
        <v>318.37140927726398</v>
      </c>
      <c r="FY27">
        <v>316.29650828480402</v>
      </c>
    </row>
    <row r="28" spans="1:181" x14ac:dyDescent="0.25">
      <c r="A28">
        <v>0.41558640424045401</v>
      </c>
      <c r="B28">
        <v>321.31780540268602</v>
      </c>
      <c r="C28">
        <v>322.972944665076</v>
      </c>
      <c r="D28">
        <v>320.947622245074</v>
      </c>
      <c r="E28">
        <v>321.405496126272</v>
      </c>
      <c r="F28">
        <v>322.705372794732</v>
      </c>
      <c r="G28">
        <v>367.38347165408697</v>
      </c>
      <c r="H28">
        <v>356.40107959502598</v>
      </c>
      <c r="I28">
        <v>335.46590047846502</v>
      </c>
      <c r="J28">
        <v>329.78388270718699</v>
      </c>
      <c r="K28">
        <v>325.60596995825699</v>
      </c>
      <c r="L28">
        <v>327.990173911071</v>
      </c>
      <c r="M28">
        <v>326.34452961996601</v>
      </c>
      <c r="N28">
        <v>326.44878009207798</v>
      </c>
      <c r="O28">
        <v>324.00626029095099</v>
      </c>
      <c r="P28">
        <v>325.00723267727</v>
      </c>
      <c r="Q28">
        <v>324.65886256634701</v>
      </c>
      <c r="R28">
        <v>327.46871078912397</v>
      </c>
      <c r="S28">
        <v>324.25415698622999</v>
      </c>
      <c r="T28">
        <v>325.06006987009999</v>
      </c>
      <c r="U28">
        <v>324.86095931985801</v>
      </c>
      <c r="V28">
        <v>322.77499557851002</v>
      </c>
      <c r="W28">
        <v>325.10609297598103</v>
      </c>
      <c r="X28">
        <v>321.07758048458999</v>
      </c>
      <c r="Y28">
        <v>323.62389377210798</v>
      </c>
      <c r="Z28">
        <v>326.081198614637</v>
      </c>
      <c r="AA28">
        <v>322.390449240468</v>
      </c>
      <c r="AB28">
        <v>323.40307447813399</v>
      </c>
      <c r="AC28">
        <v>327.47280414561499</v>
      </c>
      <c r="AD28">
        <v>340.95988147488498</v>
      </c>
      <c r="AE28">
        <v>395.53534108756799</v>
      </c>
      <c r="AF28">
        <v>392.51892271097302</v>
      </c>
      <c r="AG28">
        <v>379.48360393123198</v>
      </c>
      <c r="AH28">
        <v>379.51653215411199</v>
      </c>
      <c r="AI28">
        <v>381.926403511172</v>
      </c>
      <c r="AJ28">
        <v>389.18798251338899</v>
      </c>
      <c r="AK28">
        <v>397.81532766178401</v>
      </c>
      <c r="AL28">
        <v>403.43281882217298</v>
      </c>
      <c r="AM28">
        <v>411.60171827495299</v>
      </c>
      <c r="AN28">
        <v>415.76711722554302</v>
      </c>
      <c r="AO28">
        <v>421.04970840250002</v>
      </c>
      <c r="AP28">
        <v>418.228541820511</v>
      </c>
      <c r="AQ28">
        <v>410.42468032120098</v>
      </c>
      <c r="AR28">
        <v>399.498051066789</v>
      </c>
      <c r="AS28">
        <v>399.74032112816599</v>
      </c>
      <c r="AT28">
        <v>400.46447303242701</v>
      </c>
      <c r="AU28">
        <v>402.77350252317302</v>
      </c>
      <c r="AV28">
        <v>408.20535593395402</v>
      </c>
      <c r="AW28">
        <v>410.86968500335399</v>
      </c>
      <c r="AX28">
        <v>419.717321240903</v>
      </c>
      <c r="AY28">
        <v>428.340939176527</v>
      </c>
      <c r="AZ28">
        <v>437.73095501338702</v>
      </c>
      <c r="BA28">
        <v>445.111265380671</v>
      </c>
      <c r="BB28">
        <v>453.45864886288803</v>
      </c>
      <c r="BC28">
        <v>459.70336039914798</v>
      </c>
      <c r="BD28">
        <v>464.05890252516099</v>
      </c>
      <c r="BE28">
        <v>468.79444851885302</v>
      </c>
      <c r="BF28">
        <v>478.22357387684099</v>
      </c>
      <c r="BG28">
        <v>481.303601045861</v>
      </c>
      <c r="BH28">
        <v>488.35837764068799</v>
      </c>
      <c r="BI28">
        <v>485.61133974644298</v>
      </c>
      <c r="BJ28">
        <v>500.60425972839198</v>
      </c>
      <c r="BK28">
        <v>529.78460513978303</v>
      </c>
      <c r="BL28">
        <v>539.26327292181702</v>
      </c>
      <c r="BM28">
        <v>547.73370521476704</v>
      </c>
      <c r="BN28">
        <v>559.70487967725001</v>
      </c>
      <c r="BO28">
        <v>565.30273918097498</v>
      </c>
      <c r="BP28">
        <v>571.59194278526297</v>
      </c>
      <c r="BQ28">
        <v>575.49834626509198</v>
      </c>
      <c r="BR28">
        <v>574.59638921121598</v>
      </c>
      <c r="BS28">
        <v>574.78711008070297</v>
      </c>
      <c r="BT28">
        <v>576.96416174223702</v>
      </c>
      <c r="BU28">
        <v>580.76615834611596</v>
      </c>
      <c r="BV28">
        <v>527.92549773633596</v>
      </c>
      <c r="BW28">
        <v>582.55976151017398</v>
      </c>
      <c r="BX28">
        <v>579.85943635961701</v>
      </c>
      <c r="BY28">
        <v>581.15086343109601</v>
      </c>
      <c r="BZ28">
        <v>581.07298203979599</v>
      </c>
      <c r="CA28">
        <v>581.30631689906795</v>
      </c>
      <c r="CB28">
        <v>582.03622954945797</v>
      </c>
      <c r="CC28">
        <v>583.43655811326403</v>
      </c>
      <c r="CD28">
        <v>579.74086162231595</v>
      </c>
      <c r="CE28">
        <v>575.81362742435704</v>
      </c>
      <c r="CF28">
        <v>569.60994467936598</v>
      </c>
      <c r="CG28">
        <v>566.41499462273805</v>
      </c>
      <c r="CH28">
        <v>531.58105615888098</v>
      </c>
      <c r="CI28">
        <v>546.10282286680399</v>
      </c>
      <c r="CJ28">
        <v>535.83490755520597</v>
      </c>
      <c r="CK28">
        <v>525.19308007458801</v>
      </c>
      <c r="CL28">
        <v>518.92860154145899</v>
      </c>
      <c r="CM28">
        <v>519.06515788616105</v>
      </c>
      <c r="CN28">
        <v>519.73587055459302</v>
      </c>
      <c r="CO28">
        <v>533.18331069359294</v>
      </c>
      <c r="CP28">
        <v>555.68374092159002</v>
      </c>
      <c r="CQ28">
        <v>586.37935088334996</v>
      </c>
      <c r="CR28">
        <v>617.80363440790597</v>
      </c>
      <c r="CS28">
        <v>649.75323936510404</v>
      </c>
      <c r="CT28">
        <v>665.05810692355203</v>
      </c>
      <c r="CU28">
        <v>662.74948705351699</v>
      </c>
      <c r="CV28">
        <v>636.160400875395</v>
      </c>
      <c r="CW28">
        <v>592.84219007026002</v>
      </c>
      <c r="CX28">
        <v>553.54279971487199</v>
      </c>
      <c r="CY28">
        <v>521.08779146760196</v>
      </c>
      <c r="CZ28">
        <v>501.04739237295701</v>
      </c>
      <c r="DA28">
        <v>496.489801018538</v>
      </c>
      <c r="DB28">
        <v>494.502144898918</v>
      </c>
      <c r="DC28">
        <v>501.57412265874598</v>
      </c>
      <c r="DD28">
        <v>512.33503368154197</v>
      </c>
      <c r="DE28">
        <v>526.00377372117396</v>
      </c>
      <c r="DF28">
        <v>543.29281362432403</v>
      </c>
      <c r="DG28">
        <v>563.526511522806</v>
      </c>
      <c r="DH28">
        <v>583.51337671394595</v>
      </c>
      <c r="DI28">
        <v>600.74493650724901</v>
      </c>
      <c r="DJ28">
        <v>613.34067702267896</v>
      </c>
      <c r="DK28">
        <v>625.61378717918501</v>
      </c>
      <c r="DL28">
        <v>627.788370970806</v>
      </c>
      <c r="DM28">
        <v>629.76906970856703</v>
      </c>
      <c r="DN28">
        <v>620.88304263942905</v>
      </c>
      <c r="DO28">
        <v>610.58244007798396</v>
      </c>
      <c r="DP28">
        <v>586.29041387427105</v>
      </c>
      <c r="DQ28">
        <v>552.88772303527003</v>
      </c>
      <c r="DR28">
        <v>524.10104162338303</v>
      </c>
      <c r="DS28">
        <v>500.97386170396101</v>
      </c>
      <c r="DT28">
        <v>480.83430598512399</v>
      </c>
      <c r="DU28">
        <v>460.11263888465697</v>
      </c>
      <c r="DV28">
        <v>448.09945282670202</v>
      </c>
      <c r="DW28">
        <v>438.71834115859701</v>
      </c>
      <c r="DX28">
        <v>426.369132104784</v>
      </c>
      <c r="DY28">
        <v>416.01520024281302</v>
      </c>
      <c r="DZ28">
        <v>407.86808024677498</v>
      </c>
      <c r="EA28">
        <v>403.80183684509899</v>
      </c>
      <c r="EB28">
        <v>400.44631000090101</v>
      </c>
      <c r="EC28">
        <v>396.54027976508098</v>
      </c>
      <c r="ED28">
        <v>399.32673129457999</v>
      </c>
      <c r="EE28">
        <v>394.05208769582498</v>
      </c>
      <c r="EF28">
        <v>394.66891175809297</v>
      </c>
      <c r="EG28">
        <v>388.68359902031398</v>
      </c>
      <c r="EH28">
        <v>390.350702307414</v>
      </c>
      <c r="EI28">
        <v>341.24585879498602</v>
      </c>
      <c r="EJ28">
        <v>316.75704980727699</v>
      </c>
      <c r="EK28">
        <v>318.94622182028399</v>
      </c>
      <c r="EL28">
        <v>315.35037828695101</v>
      </c>
      <c r="EM28">
        <v>316.89271416345099</v>
      </c>
      <c r="EN28">
        <v>313.95220772624998</v>
      </c>
      <c r="EO28">
        <v>313.98701947731098</v>
      </c>
      <c r="EP28">
        <v>313.39752759137002</v>
      </c>
      <c r="EQ28">
        <v>316.22957584064198</v>
      </c>
      <c r="ER28">
        <v>317.81169347950799</v>
      </c>
      <c r="ES28">
        <v>318.83820411001199</v>
      </c>
      <c r="ET28">
        <v>321.46706148643602</v>
      </c>
      <c r="EU28">
        <v>318.00644813284401</v>
      </c>
      <c r="EV28">
        <v>316.911370667109</v>
      </c>
      <c r="EW28">
        <v>317.92348346463501</v>
      </c>
      <c r="EX28">
        <v>319.591486763143</v>
      </c>
      <c r="EY28">
        <v>321.00354940395403</v>
      </c>
      <c r="EZ28">
        <v>323.81471487690197</v>
      </c>
      <c r="FA28">
        <v>324.18692929101201</v>
      </c>
      <c r="FB28">
        <v>321.50818434156798</v>
      </c>
      <c r="FC28">
        <v>312.64205891670201</v>
      </c>
      <c r="FD28">
        <v>312.09537787835802</v>
      </c>
      <c r="FE28">
        <v>310.43115975945898</v>
      </c>
      <c r="FF28">
        <v>311.97796875873797</v>
      </c>
      <c r="FG28">
        <v>313.19370296147002</v>
      </c>
      <c r="FH28">
        <v>312.29019200324097</v>
      </c>
      <c r="FI28">
        <v>317.89883454004303</v>
      </c>
      <c r="FJ28">
        <v>339.13183487715901</v>
      </c>
      <c r="FK28">
        <v>316.264500935233</v>
      </c>
      <c r="FL28">
        <v>317.39820645530602</v>
      </c>
      <c r="FM28">
        <v>316.965863417869</v>
      </c>
      <c r="FN28">
        <v>316.61404178732198</v>
      </c>
      <c r="FO28">
        <v>316.92162116841502</v>
      </c>
      <c r="FP28">
        <v>315.99211784083599</v>
      </c>
      <c r="FQ28">
        <v>307.621886539505</v>
      </c>
      <c r="FR28">
        <v>307.98359209949399</v>
      </c>
      <c r="FS28">
        <v>322.08931389095</v>
      </c>
      <c r="FT28">
        <v>321.65008699954899</v>
      </c>
      <c r="FU28">
        <v>321.44684551922199</v>
      </c>
      <c r="FV28">
        <v>320.20821363932498</v>
      </c>
      <c r="FW28">
        <v>319.02466424710298</v>
      </c>
      <c r="FX28">
        <v>321.63487090857598</v>
      </c>
      <c r="FY28">
        <v>320.63404634716301</v>
      </c>
    </row>
    <row r="29" spans="1:181" x14ac:dyDescent="0.25">
      <c r="A29">
        <v>0.42502826609699301</v>
      </c>
      <c r="B29">
        <v>324.37518929358401</v>
      </c>
      <c r="C29">
        <v>326.71695806477499</v>
      </c>
      <c r="D29">
        <v>324.69214209682798</v>
      </c>
      <c r="E29">
        <v>324.796387254617</v>
      </c>
      <c r="F29">
        <v>324.61261629936502</v>
      </c>
      <c r="G29">
        <v>366.64629274599901</v>
      </c>
      <c r="H29">
        <v>354.76535775682601</v>
      </c>
      <c r="I29">
        <v>338.15481815499999</v>
      </c>
      <c r="J29">
        <v>331.58979712003799</v>
      </c>
      <c r="K29">
        <v>326.85207775414898</v>
      </c>
      <c r="L29">
        <v>329.364913750683</v>
      </c>
      <c r="M29">
        <v>328.43580711012999</v>
      </c>
      <c r="N29">
        <v>328.01874610694802</v>
      </c>
      <c r="O29">
        <v>326.78830818599403</v>
      </c>
      <c r="P29">
        <v>327.42638755567401</v>
      </c>
      <c r="Q29">
        <v>325.83637124044498</v>
      </c>
      <c r="R29">
        <v>329.173696048176</v>
      </c>
      <c r="S29">
        <v>326.23141335264597</v>
      </c>
      <c r="T29">
        <v>326.89688846707497</v>
      </c>
      <c r="U29">
        <v>327.00465566788699</v>
      </c>
      <c r="V29">
        <v>326.05080508159602</v>
      </c>
      <c r="W29">
        <v>327.05292531628999</v>
      </c>
      <c r="X29">
        <v>324.733615356097</v>
      </c>
      <c r="Y29">
        <v>326.81577603868197</v>
      </c>
      <c r="Z29">
        <v>328.51934497278899</v>
      </c>
      <c r="AA29">
        <v>324.69465855186701</v>
      </c>
      <c r="AB29">
        <v>324.97398889057598</v>
      </c>
      <c r="AC29">
        <v>330.362681442363</v>
      </c>
      <c r="AD29">
        <v>343.083301923416</v>
      </c>
      <c r="AE29">
        <v>389.43165050002898</v>
      </c>
      <c r="AF29">
        <v>388.75280371360299</v>
      </c>
      <c r="AG29">
        <v>378.22811122307002</v>
      </c>
      <c r="AH29">
        <v>376.74739121355901</v>
      </c>
      <c r="AI29">
        <v>380.23236711727401</v>
      </c>
      <c r="AJ29">
        <v>387.72583233296803</v>
      </c>
      <c r="AK29">
        <v>395.43167933832899</v>
      </c>
      <c r="AL29">
        <v>400.84146613016799</v>
      </c>
      <c r="AM29">
        <v>409.17755670478601</v>
      </c>
      <c r="AN29">
        <v>416.47836977031199</v>
      </c>
      <c r="AO29">
        <v>417.43355138357202</v>
      </c>
      <c r="AP29">
        <v>418.99945445732101</v>
      </c>
      <c r="AQ29">
        <v>411.89477336966502</v>
      </c>
      <c r="AR29">
        <v>399.65491018550699</v>
      </c>
      <c r="AS29">
        <v>398.67435037331097</v>
      </c>
      <c r="AT29">
        <v>401.08109597428103</v>
      </c>
      <c r="AU29">
        <v>402.96980564484898</v>
      </c>
      <c r="AV29">
        <v>407.43941880679301</v>
      </c>
      <c r="AW29">
        <v>410.91276364567</v>
      </c>
      <c r="AX29">
        <v>418.55578419939002</v>
      </c>
      <c r="AY29">
        <v>429.79041347798801</v>
      </c>
      <c r="AZ29">
        <v>437.26547349445002</v>
      </c>
      <c r="BA29">
        <v>445.46328106364598</v>
      </c>
      <c r="BB29">
        <v>454.03335240442601</v>
      </c>
      <c r="BC29">
        <v>460.08245531529099</v>
      </c>
      <c r="BD29">
        <v>467.36037313050701</v>
      </c>
      <c r="BE29">
        <v>472.76817720795498</v>
      </c>
      <c r="BF29">
        <v>481.92405373495399</v>
      </c>
      <c r="BG29">
        <v>486.95405788418702</v>
      </c>
      <c r="BH29">
        <v>496.632008982907</v>
      </c>
      <c r="BI29">
        <v>497.10992568002803</v>
      </c>
      <c r="BJ29">
        <v>513.29610470490104</v>
      </c>
      <c r="BK29">
        <v>548.57570534639103</v>
      </c>
      <c r="BL29">
        <v>559.21523808088205</v>
      </c>
      <c r="BM29">
        <v>574.26704077371505</v>
      </c>
      <c r="BN29">
        <v>587.49421511025901</v>
      </c>
      <c r="BO29">
        <v>595.46324956814203</v>
      </c>
      <c r="BP29">
        <v>603.58373520282601</v>
      </c>
      <c r="BQ29">
        <v>607.72894139756295</v>
      </c>
      <c r="BR29">
        <v>609.95732883364599</v>
      </c>
      <c r="BS29">
        <v>610.02415053575101</v>
      </c>
      <c r="BT29">
        <v>607.50874591564502</v>
      </c>
      <c r="BU29">
        <v>610.98157358077697</v>
      </c>
      <c r="BV29">
        <v>563.33418757065397</v>
      </c>
      <c r="BW29">
        <v>610.67509334474096</v>
      </c>
      <c r="BX29">
        <v>607.56312068308102</v>
      </c>
      <c r="BY29">
        <v>609.12216443846205</v>
      </c>
      <c r="BZ29">
        <v>611.51925194827402</v>
      </c>
      <c r="CA29">
        <v>608.84681809277004</v>
      </c>
      <c r="CB29">
        <v>607.056887716603</v>
      </c>
      <c r="CC29">
        <v>607.28515173224298</v>
      </c>
      <c r="CD29">
        <v>601.29574851840903</v>
      </c>
      <c r="CE29">
        <v>592.92347000529605</v>
      </c>
      <c r="CF29">
        <v>583.04711866321497</v>
      </c>
      <c r="CG29">
        <v>575.46172881804603</v>
      </c>
      <c r="CH29">
        <v>545.93494452355196</v>
      </c>
      <c r="CI29">
        <v>543.46731193980395</v>
      </c>
      <c r="CJ29">
        <v>533.86026882820602</v>
      </c>
      <c r="CK29">
        <v>522.56185821405404</v>
      </c>
      <c r="CL29">
        <v>518.53039219389495</v>
      </c>
      <c r="CM29">
        <v>522.13294663611703</v>
      </c>
      <c r="CN29">
        <v>529.06250110611199</v>
      </c>
      <c r="CO29">
        <v>551.11728836481996</v>
      </c>
      <c r="CP29">
        <v>584.27267129032396</v>
      </c>
      <c r="CQ29">
        <v>624.39214241508898</v>
      </c>
      <c r="CR29">
        <v>670.67183587366299</v>
      </c>
      <c r="CS29">
        <v>701.51767392448005</v>
      </c>
      <c r="CT29">
        <v>717.47308190399701</v>
      </c>
      <c r="CU29">
        <v>705.91910797106198</v>
      </c>
      <c r="CV29">
        <v>665.91622539544699</v>
      </c>
      <c r="CW29">
        <v>608.313267896311</v>
      </c>
      <c r="CX29">
        <v>558.39154107515799</v>
      </c>
      <c r="CY29">
        <v>523.20294827523799</v>
      </c>
      <c r="CZ29">
        <v>503.01705254082901</v>
      </c>
      <c r="DA29">
        <v>501.05959528680398</v>
      </c>
      <c r="DB29">
        <v>504.52770768312399</v>
      </c>
      <c r="DC29">
        <v>515.51773284039302</v>
      </c>
      <c r="DD29">
        <v>533.09028579009498</v>
      </c>
      <c r="DE29">
        <v>557.28320889121699</v>
      </c>
      <c r="DF29">
        <v>585.22181727386305</v>
      </c>
      <c r="DG29">
        <v>618.69816331701395</v>
      </c>
      <c r="DH29">
        <v>650.71424867660005</v>
      </c>
      <c r="DI29">
        <v>679.94242934989597</v>
      </c>
      <c r="DJ29">
        <v>703.99204696458605</v>
      </c>
      <c r="DK29">
        <v>720.66187911032705</v>
      </c>
      <c r="DL29">
        <v>727.160433042058</v>
      </c>
      <c r="DM29">
        <v>720.03293248453497</v>
      </c>
      <c r="DN29">
        <v>705.50876052764204</v>
      </c>
      <c r="DO29">
        <v>685.10956949517004</v>
      </c>
      <c r="DP29">
        <v>644.86993271491895</v>
      </c>
      <c r="DQ29">
        <v>601.85625044918595</v>
      </c>
      <c r="DR29">
        <v>559.68110460339096</v>
      </c>
      <c r="DS29">
        <v>531.36077296003396</v>
      </c>
      <c r="DT29">
        <v>502.31931333879498</v>
      </c>
      <c r="DU29">
        <v>473.03635899810803</v>
      </c>
      <c r="DV29">
        <v>457.35540933952097</v>
      </c>
      <c r="DW29">
        <v>446.48013953860601</v>
      </c>
      <c r="DX29">
        <v>432.817681450294</v>
      </c>
      <c r="DY29">
        <v>421.13976829394602</v>
      </c>
      <c r="DZ29">
        <v>411.72615156685799</v>
      </c>
      <c r="EA29">
        <v>408.283885017925</v>
      </c>
      <c r="EB29">
        <v>404.16522827562301</v>
      </c>
      <c r="EC29">
        <v>399.18969749352101</v>
      </c>
      <c r="ED29">
        <v>400.54655801773902</v>
      </c>
      <c r="EE29">
        <v>396.48324367657898</v>
      </c>
      <c r="EF29">
        <v>396.58947524186902</v>
      </c>
      <c r="EG29">
        <v>389.800094225404</v>
      </c>
      <c r="EH29">
        <v>390.19194431866799</v>
      </c>
      <c r="EI29">
        <v>341.61413198000997</v>
      </c>
      <c r="EJ29">
        <v>318.98639055250101</v>
      </c>
      <c r="EK29">
        <v>319.312880548598</v>
      </c>
      <c r="EL29">
        <v>318.10564155647302</v>
      </c>
      <c r="EM29">
        <v>318.65050016410299</v>
      </c>
      <c r="EN29">
        <v>317.85134913206599</v>
      </c>
      <c r="EO29">
        <v>316.87296192971701</v>
      </c>
      <c r="EP29">
        <v>317.237598054393</v>
      </c>
      <c r="EQ29">
        <v>318.122779587975</v>
      </c>
      <c r="ER29">
        <v>320.25781444003701</v>
      </c>
      <c r="ES29">
        <v>322.16048253259697</v>
      </c>
      <c r="ET29">
        <v>326.92325531340998</v>
      </c>
      <c r="EU29">
        <v>323.16061946798197</v>
      </c>
      <c r="EV29">
        <v>322.31541981641902</v>
      </c>
      <c r="EW29">
        <v>321.92542973680003</v>
      </c>
      <c r="EX29">
        <v>324.84918419519101</v>
      </c>
      <c r="EY29">
        <v>325.75135935601099</v>
      </c>
      <c r="EZ29">
        <v>330.12696537121502</v>
      </c>
      <c r="FA29">
        <v>329.15494907482702</v>
      </c>
      <c r="FB29">
        <v>325.83724966417702</v>
      </c>
      <c r="FC29">
        <v>317.26496609303598</v>
      </c>
      <c r="FD29">
        <v>313.910553343554</v>
      </c>
      <c r="FE29">
        <v>313.44093023660702</v>
      </c>
      <c r="FF29">
        <v>313.501447797634</v>
      </c>
      <c r="FG29">
        <v>315.70363467232397</v>
      </c>
      <c r="FH29">
        <v>314.24335932697801</v>
      </c>
      <c r="FI29">
        <v>319.73818475505698</v>
      </c>
      <c r="FJ29">
        <v>339.22273767129298</v>
      </c>
      <c r="FK29">
        <v>318.755380748569</v>
      </c>
      <c r="FL29">
        <v>320.162329756156</v>
      </c>
      <c r="FM29">
        <v>319.11273032055402</v>
      </c>
      <c r="FN29">
        <v>319.249249010982</v>
      </c>
      <c r="FO29">
        <v>320.02463222008703</v>
      </c>
      <c r="FP29">
        <v>319.26902006183798</v>
      </c>
      <c r="FQ29">
        <v>311.784648917379</v>
      </c>
      <c r="FR29">
        <v>312.206877866193</v>
      </c>
      <c r="FS29">
        <v>325.53039015801397</v>
      </c>
      <c r="FT29">
        <v>324.29201183673803</v>
      </c>
      <c r="FU29">
        <v>324.49049744554299</v>
      </c>
      <c r="FV29">
        <v>322.73316392833902</v>
      </c>
      <c r="FW29">
        <v>322.68480187664102</v>
      </c>
      <c r="FX29">
        <v>325.07621101254199</v>
      </c>
      <c r="FY29">
        <v>322.49647593744902</v>
      </c>
    </row>
    <row r="30" spans="1:181" x14ac:dyDescent="0.25">
      <c r="A30">
        <v>0.43447012795353201</v>
      </c>
      <c r="B30">
        <v>327.56600105587898</v>
      </c>
      <c r="C30">
        <v>329.813442019408</v>
      </c>
      <c r="D30">
        <v>327.55552325836101</v>
      </c>
      <c r="E30">
        <v>326.763872538388</v>
      </c>
      <c r="F30">
        <v>327.21988303809201</v>
      </c>
      <c r="G30">
        <v>365.687837190295</v>
      </c>
      <c r="H30">
        <v>354.531961054009</v>
      </c>
      <c r="I30">
        <v>338.59303802176299</v>
      </c>
      <c r="J30">
        <v>333.02522660390798</v>
      </c>
      <c r="K30">
        <v>329.439978919542</v>
      </c>
      <c r="L30">
        <v>330.88103994196399</v>
      </c>
      <c r="M30">
        <v>329.78789250694803</v>
      </c>
      <c r="N30">
        <v>329.43165985197197</v>
      </c>
      <c r="O30">
        <v>327.96344439894602</v>
      </c>
      <c r="P30">
        <v>328.38545925877798</v>
      </c>
      <c r="Q30">
        <v>328.13041285298198</v>
      </c>
      <c r="R30">
        <v>332.092295350879</v>
      </c>
      <c r="S30">
        <v>328.27414338339298</v>
      </c>
      <c r="T30">
        <v>327.01154990175598</v>
      </c>
      <c r="U30">
        <v>329.26264864345598</v>
      </c>
      <c r="V30">
        <v>327.32183150265303</v>
      </c>
      <c r="W30">
        <v>329.14922118238098</v>
      </c>
      <c r="X30">
        <v>327.19500243820403</v>
      </c>
      <c r="Y30">
        <v>328.29454781428302</v>
      </c>
      <c r="Z30">
        <v>329.597359629197</v>
      </c>
      <c r="AA30">
        <v>326.298967512285</v>
      </c>
      <c r="AB30">
        <v>326.46500166118</v>
      </c>
      <c r="AC30">
        <v>332.12558801664602</v>
      </c>
      <c r="AD30">
        <v>343.48565377362502</v>
      </c>
      <c r="AE30">
        <v>379.88496229228701</v>
      </c>
      <c r="AF30">
        <v>379.684763736793</v>
      </c>
      <c r="AG30">
        <v>369.38602963564398</v>
      </c>
      <c r="AH30">
        <v>370.27244647783903</v>
      </c>
      <c r="AI30">
        <v>374.43735337255498</v>
      </c>
      <c r="AJ30">
        <v>378.20367425146202</v>
      </c>
      <c r="AK30">
        <v>385.40433209863198</v>
      </c>
      <c r="AL30">
        <v>390.69105009500697</v>
      </c>
      <c r="AM30">
        <v>399.90311690213599</v>
      </c>
      <c r="AN30">
        <v>405.08847038094802</v>
      </c>
      <c r="AO30">
        <v>408.32157672465598</v>
      </c>
      <c r="AP30">
        <v>409.621166993928</v>
      </c>
      <c r="AQ30">
        <v>407.58868362662503</v>
      </c>
      <c r="AR30">
        <v>394.19866649869499</v>
      </c>
      <c r="AS30">
        <v>393.19433730926698</v>
      </c>
      <c r="AT30">
        <v>393.34120698150201</v>
      </c>
      <c r="AU30">
        <v>396.818347017983</v>
      </c>
      <c r="AV30">
        <v>400.330621192065</v>
      </c>
      <c r="AW30">
        <v>403.39317298114599</v>
      </c>
      <c r="AX30">
        <v>409.81633190086399</v>
      </c>
      <c r="AY30">
        <v>417.57761090199</v>
      </c>
      <c r="AZ30">
        <v>423.69415904264599</v>
      </c>
      <c r="BA30">
        <v>434.15115938195902</v>
      </c>
      <c r="BB30">
        <v>439.79004846272397</v>
      </c>
      <c r="BC30">
        <v>444.059110763224</v>
      </c>
      <c r="BD30">
        <v>451.41507372998302</v>
      </c>
      <c r="BE30">
        <v>458.234720486551</v>
      </c>
      <c r="BF30">
        <v>463.88688390076601</v>
      </c>
      <c r="BG30">
        <v>473.25789691102199</v>
      </c>
      <c r="BH30">
        <v>481.98824592408602</v>
      </c>
      <c r="BI30">
        <v>483.84907288906197</v>
      </c>
      <c r="BJ30">
        <v>497.89061028199899</v>
      </c>
      <c r="BK30">
        <v>531.65069599559104</v>
      </c>
      <c r="BL30">
        <v>545.83276288669094</v>
      </c>
      <c r="BM30">
        <v>561.262061414046</v>
      </c>
      <c r="BN30">
        <v>572.74747907646702</v>
      </c>
      <c r="BO30">
        <v>582.87947024125594</v>
      </c>
      <c r="BP30">
        <v>588.294801674562</v>
      </c>
      <c r="BQ30">
        <v>593.77524888989899</v>
      </c>
      <c r="BR30">
        <v>596.65682215681295</v>
      </c>
      <c r="BS30">
        <v>596.26811057927898</v>
      </c>
      <c r="BT30">
        <v>593.73358791518604</v>
      </c>
      <c r="BU30">
        <v>593.779175835822</v>
      </c>
      <c r="BV30">
        <v>574.178966284436</v>
      </c>
      <c r="BW30">
        <v>590.94901809319094</v>
      </c>
      <c r="BX30">
        <v>589.17543573603905</v>
      </c>
      <c r="BY30">
        <v>590.84381015824795</v>
      </c>
      <c r="BZ30">
        <v>590.17965358947197</v>
      </c>
      <c r="CA30">
        <v>588.48188429644995</v>
      </c>
      <c r="CB30">
        <v>583.684757573718</v>
      </c>
      <c r="CC30">
        <v>580.38424937459604</v>
      </c>
      <c r="CD30">
        <v>572.92765614072198</v>
      </c>
      <c r="CE30">
        <v>563.81417088123897</v>
      </c>
      <c r="CF30">
        <v>552.82707827390198</v>
      </c>
      <c r="CG30">
        <v>541.72316807007496</v>
      </c>
      <c r="CH30">
        <v>524.64989118393703</v>
      </c>
      <c r="CI30">
        <v>509.64085744599799</v>
      </c>
      <c r="CJ30">
        <v>503.23782634493699</v>
      </c>
      <c r="CK30">
        <v>494.34865591857601</v>
      </c>
      <c r="CL30">
        <v>494.68030550572303</v>
      </c>
      <c r="CM30">
        <v>499.37283222429102</v>
      </c>
      <c r="CN30">
        <v>513.91760280393703</v>
      </c>
      <c r="CO30">
        <v>535.96681946515503</v>
      </c>
      <c r="CP30">
        <v>570.14980111286195</v>
      </c>
      <c r="CQ30">
        <v>609.65822503327297</v>
      </c>
      <c r="CR30">
        <v>643.87831296084403</v>
      </c>
      <c r="CS30">
        <v>674.01840804585697</v>
      </c>
      <c r="CT30">
        <v>682.53891545480894</v>
      </c>
      <c r="CU30">
        <v>666.833043633437</v>
      </c>
      <c r="CV30">
        <v>622.75045175390403</v>
      </c>
      <c r="CW30">
        <v>566.92067080765298</v>
      </c>
      <c r="CX30">
        <v>523.50438231664396</v>
      </c>
      <c r="CY30">
        <v>495.05586057431998</v>
      </c>
      <c r="CZ30">
        <v>481.47309310015697</v>
      </c>
      <c r="DA30">
        <v>482.15245108082502</v>
      </c>
      <c r="DB30">
        <v>489.94173604912498</v>
      </c>
      <c r="DC30">
        <v>504.099245361199</v>
      </c>
      <c r="DD30">
        <v>523.75953516015204</v>
      </c>
      <c r="DE30">
        <v>549.19003585348901</v>
      </c>
      <c r="DF30">
        <v>586.05010430039704</v>
      </c>
      <c r="DG30">
        <v>622.52602319300604</v>
      </c>
      <c r="DH30">
        <v>660.55241012215004</v>
      </c>
      <c r="DI30">
        <v>693.12673905573899</v>
      </c>
      <c r="DJ30">
        <v>721.76343841312803</v>
      </c>
      <c r="DK30">
        <v>741.08289974105696</v>
      </c>
      <c r="DL30">
        <v>747.95837038010995</v>
      </c>
      <c r="DM30">
        <v>739.50373315486604</v>
      </c>
      <c r="DN30">
        <v>721.57177893167398</v>
      </c>
      <c r="DO30">
        <v>688.44054394476302</v>
      </c>
      <c r="DP30">
        <v>646.88166875443505</v>
      </c>
      <c r="DQ30">
        <v>601.50556629926803</v>
      </c>
      <c r="DR30">
        <v>553.77345857593002</v>
      </c>
      <c r="DS30">
        <v>526.90575256807404</v>
      </c>
      <c r="DT30">
        <v>498.02474100974098</v>
      </c>
      <c r="DU30">
        <v>464.82963055432498</v>
      </c>
      <c r="DV30">
        <v>449.37046740738703</v>
      </c>
      <c r="DW30">
        <v>439.37843558165298</v>
      </c>
      <c r="DX30">
        <v>426.19301934528301</v>
      </c>
      <c r="DY30">
        <v>416.72613984316399</v>
      </c>
      <c r="DZ30">
        <v>406.08913730418499</v>
      </c>
      <c r="EA30">
        <v>401.30188870184202</v>
      </c>
      <c r="EB30">
        <v>399.07252121293101</v>
      </c>
      <c r="EC30">
        <v>396.37914469273898</v>
      </c>
      <c r="ED30">
        <v>395.69454672625898</v>
      </c>
      <c r="EE30">
        <v>392.164792781524</v>
      </c>
      <c r="EF30">
        <v>393.46101150851302</v>
      </c>
      <c r="EG30">
        <v>384.03883336867398</v>
      </c>
      <c r="EH30">
        <v>384.006111024821</v>
      </c>
      <c r="EI30">
        <v>342.02398665381997</v>
      </c>
      <c r="EJ30">
        <v>322.08472906074297</v>
      </c>
      <c r="EK30">
        <v>320.93713804137201</v>
      </c>
      <c r="EL30">
        <v>320.08138214125103</v>
      </c>
      <c r="EM30">
        <v>320.20920757855799</v>
      </c>
      <c r="EN30">
        <v>318.22054317933498</v>
      </c>
      <c r="EO30">
        <v>318.419366958865</v>
      </c>
      <c r="EP30">
        <v>320.09490524863799</v>
      </c>
      <c r="EQ30">
        <v>322.93014345562898</v>
      </c>
      <c r="ER30">
        <v>321.86112363513598</v>
      </c>
      <c r="ES30">
        <v>325.14971561918901</v>
      </c>
      <c r="ET30">
        <v>327.226405156807</v>
      </c>
      <c r="EU30">
        <v>325.298962556969</v>
      </c>
      <c r="EV30">
        <v>325.48372304116901</v>
      </c>
      <c r="EW30">
        <v>324.27227476553901</v>
      </c>
      <c r="EX30">
        <v>328.62983928799201</v>
      </c>
      <c r="EY30">
        <v>329.95140465926102</v>
      </c>
      <c r="EZ30">
        <v>334.76913513683598</v>
      </c>
      <c r="FA30">
        <v>331.93680960227999</v>
      </c>
      <c r="FB30">
        <v>329.22767154278199</v>
      </c>
      <c r="FC30">
        <v>319.61874041281601</v>
      </c>
      <c r="FD30">
        <v>317.218795124113</v>
      </c>
      <c r="FE30">
        <v>315.77566692731102</v>
      </c>
      <c r="FF30">
        <v>316.87468001543198</v>
      </c>
      <c r="FG30">
        <v>317.03998498066198</v>
      </c>
      <c r="FH30">
        <v>315.746624175465</v>
      </c>
      <c r="FI30">
        <v>321.86352495242102</v>
      </c>
      <c r="FJ30">
        <v>340.06124560326498</v>
      </c>
      <c r="FK30">
        <v>321.038691336265</v>
      </c>
      <c r="FL30">
        <v>321.64288762246503</v>
      </c>
      <c r="FM30">
        <v>322.210115879054</v>
      </c>
      <c r="FN30">
        <v>322.31166460810903</v>
      </c>
      <c r="FO30">
        <v>322.51423117715598</v>
      </c>
      <c r="FP30">
        <v>322.57598932546</v>
      </c>
      <c r="FQ30">
        <v>313.73895810449602</v>
      </c>
      <c r="FR30">
        <v>315.54920105201302</v>
      </c>
      <c r="FS30">
        <v>327.18270188990601</v>
      </c>
      <c r="FT30">
        <v>326.56118508058501</v>
      </c>
      <c r="FU30">
        <v>327.60016190364797</v>
      </c>
      <c r="FV30">
        <v>324.69643386626899</v>
      </c>
      <c r="FW30">
        <v>324.94333030984899</v>
      </c>
      <c r="FX30">
        <v>326.08294190927302</v>
      </c>
      <c r="FY30">
        <v>325.59767756311697</v>
      </c>
    </row>
    <row r="31" spans="1:181" x14ac:dyDescent="0.25">
      <c r="A31">
        <v>0.44391198981007102</v>
      </c>
      <c r="B31">
        <v>330.31776214588399</v>
      </c>
      <c r="C31">
        <v>331.30325251849803</v>
      </c>
      <c r="D31">
        <v>329.279940245859</v>
      </c>
      <c r="E31">
        <v>329.522846796252</v>
      </c>
      <c r="F31">
        <v>328.885645519886</v>
      </c>
      <c r="G31">
        <v>363.89100406782597</v>
      </c>
      <c r="H31">
        <v>354.68390512869797</v>
      </c>
      <c r="I31">
        <v>339.585075314395</v>
      </c>
      <c r="J31">
        <v>335.50437873583201</v>
      </c>
      <c r="K31">
        <v>332.08271988240398</v>
      </c>
      <c r="L31">
        <v>333.41801701090901</v>
      </c>
      <c r="M31">
        <v>334.05307029918202</v>
      </c>
      <c r="N31">
        <v>331.73628530981898</v>
      </c>
      <c r="O31">
        <v>330.47628774377699</v>
      </c>
      <c r="P31">
        <v>331.96606232199599</v>
      </c>
      <c r="Q31">
        <v>331.45241519642798</v>
      </c>
      <c r="R31">
        <v>333.62312312366902</v>
      </c>
      <c r="S31">
        <v>331.29612711121598</v>
      </c>
      <c r="T31">
        <v>330.15759639775598</v>
      </c>
      <c r="U31">
        <v>331.26847953096097</v>
      </c>
      <c r="V31">
        <v>330.53014821358801</v>
      </c>
      <c r="W31">
        <v>331.143829931509</v>
      </c>
      <c r="X31">
        <v>329.27518164916</v>
      </c>
      <c r="Y31">
        <v>329.21854210496099</v>
      </c>
      <c r="Z31">
        <v>330.703670127002</v>
      </c>
      <c r="AA31">
        <v>329.36479149738</v>
      </c>
      <c r="AB31">
        <v>328.55126681416198</v>
      </c>
      <c r="AC31">
        <v>333.47717893454399</v>
      </c>
      <c r="AD31">
        <v>341.82190053728198</v>
      </c>
      <c r="AE31">
        <v>371.39124480559798</v>
      </c>
      <c r="AF31">
        <v>369.756856287483</v>
      </c>
      <c r="AG31">
        <v>363.04173490865799</v>
      </c>
      <c r="AH31">
        <v>363.39058719853898</v>
      </c>
      <c r="AI31">
        <v>366.79088848185802</v>
      </c>
      <c r="AJ31">
        <v>369.89514453415302</v>
      </c>
      <c r="AK31">
        <v>374.36837520901298</v>
      </c>
      <c r="AL31">
        <v>380.84943819231103</v>
      </c>
      <c r="AM31">
        <v>386.61088823545401</v>
      </c>
      <c r="AN31">
        <v>389.87930795510601</v>
      </c>
      <c r="AO31">
        <v>393.54566463454302</v>
      </c>
      <c r="AP31">
        <v>396.81176318643497</v>
      </c>
      <c r="AQ31">
        <v>397.60479282682599</v>
      </c>
      <c r="AR31">
        <v>386.57029975645997</v>
      </c>
      <c r="AS31">
        <v>383.43937376927698</v>
      </c>
      <c r="AT31">
        <v>381.96234802047599</v>
      </c>
      <c r="AU31">
        <v>385.370919938084</v>
      </c>
      <c r="AV31">
        <v>388.71101291887999</v>
      </c>
      <c r="AW31">
        <v>391.72085893115002</v>
      </c>
      <c r="AX31">
        <v>394.32933031191999</v>
      </c>
      <c r="AY31">
        <v>400.036979275166</v>
      </c>
      <c r="AZ31">
        <v>406.93242562289203</v>
      </c>
      <c r="BA31">
        <v>413.38239474309898</v>
      </c>
      <c r="BB31">
        <v>416.59865466265001</v>
      </c>
      <c r="BC31">
        <v>420.408502685874</v>
      </c>
      <c r="BD31">
        <v>426.64131739450102</v>
      </c>
      <c r="BE31">
        <v>432.211502518305</v>
      </c>
      <c r="BF31">
        <v>435.32921337304498</v>
      </c>
      <c r="BG31">
        <v>444.65405124064102</v>
      </c>
      <c r="BH31">
        <v>452.75765809047601</v>
      </c>
      <c r="BI31">
        <v>449.925731518107</v>
      </c>
      <c r="BJ31">
        <v>459.50738279020999</v>
      </c>
      <c r="BK31">
        <v>487.39709904492901</v>
      </c>
      <c r="BL31">
        <v>495.74955139292501</v>
      </c>
      <c r="BM31">
        <v>506.55166243315</v>
      </c>
      <c r="BN31">
        <v>517.41802870798904</v>
      </c>
      <c r="BO31">
        <v>527.42896450632895</v>
      </c>
      <c r="BP31">
        <v>528.21312957182897</v>
      </c>
      <c r="BQ31">
        <v>535.171222542186</v>
      </c>
      <c r="BR31">
        <v>537.17536828413597</v>
      </c>
      <c r="BS31">
        <v>537.18835789201796</v>
      </c>
      <c r="BT31">
        <v>536.79614303375195</v>
      </c>
      <c r="BU31">
        <v>533.32370675544405</v>
      </c>
      <c r="BV31">
        <v>544.754762896785</v>
      </c>
      <c r="BW31">
        <v>529.425939508326</v>
      </c>
      <c r="BX31">
        <v>528.43632226081195</v>
      </c>
      <c r="BY31">
        <v>531.53273010952796</v>
      </c>
      <c r="BZ31">
        <v>527.87725486801696</v>
      </c>
      <c r="CA31">
        <v>526.68916990405603</v>
      </c>
      <c r="CB31">
        <v>521.57809536524701</v>
      </c>
      <c r="CC31">
        <v>518.00095841250902</v>
      </c>
      <c r="CD31">
        <v>512.05938317764003</v>
      </c>
      <c r="CE31">
        <v>505.11117755934299</v>
      </c>
      <c r="CF31">
        <v>496.45316092751398</v>
      </c>
      <c r="CG31">
        <v>485.474050235942</v>
      </c>
      <c r="CH31">
        <v>480.54880097649402</v>
      </c>
      <c r="CI31">
        <v>463.51369843306901</v>
      </c>
      <c r="CJ31">
        <v>460.19310199018997</v>
      </c>
      <c r="CK31">
        <v>455.72557223396097</v>
      </c>
      <c r="CL31">
        <v>457.35792012728803</v>
      </c>
      <c r="CM31">
        <v>463.89745924327798</v>
      </c>
      <c r="CN31">
        <v>473.71877709969402</v>
      </c>
      <c r="CO31">
        <v>491.54554170833597</v>
      </c>
      <c r="CP31">
        <v>516.69406454876901</v>
      </c>
      <c r="CQ31">
        <v>539.63860238912798</v>
      </c>
      <c r="CR31">
        <v>562.39164066073602</v>
      </c>
      <c r="CS31">
        <v>580.12878826010797</v>
      </c>
      <c r="CT31">
        <v>581.23964574286003</v>
      </c>
      <c r="CU31">
        <v>566.42556212504201</v>
      </c>
      <c r="CV31">
        <v>533.97229609580097</v>
      </c>
      <c r="CW31">
        <v>496.98010529566898</v>
      </c>
      <c r="CX31">
        <v>469.36263683025197</v>
      </c>
      <c r="CY31">
        <v>453.04339574047299</v>
      </c>
      <c r="CZ31">
        <v>447.28463330567598</v>
      </c>
      <c r="DA31">
        <v>449.16945095928799</v>
      </c>
      <c r="DB31">
        <v>457.01503342748902</v>
      </c>
      <c r="DC31">
        <v>468.30528932435902</v>
      </c>
      <c r="DD31">
        <v>486.59358375219801</v>
      </c>
      <c r="DE31">
        <v>506.479420337107</v>
      </c>
      <c r="DF31">
        <v>534.85334625028804</v>
      </c>
      <c r="DG31">
        <v>559.44595467226702</v>
      </c>
      <c r="DH31">
        <v>589.86436807162795</v>
      </c>
      <c r="DI31">
        <v>614.92038979084805</v>
      </c>
      <c r="DJ31">
        <v>636.20178311450002</v>
      </c>
      <c r="DK31">
        <v>648.66912328862202</v>
      </c>
      <c r="DL31">
        <v>651.90015825361002</v>
      </c>
      <c r="DM31">
        <v>646.37328781348594</v>
      </c>
      <c r="DN31">
        <v>630.99688708858696</v>
      </c>
      <c r="DO31">
        <v>602.382611732486</v>
      </c>
      <c r="DP31">
        <v>570.64200709270096</v>
      </c>
      <c r="DQ31">
        <v>538.06169913549297</v>
      </c>
      <c r="DR31">
        <v>503.526166248854</v>
      </c>
      <c r="DS31">
        <v>484.47105070986697</v>
      </c>
      <c r="DT31">
        <v>465.35177427477697</v>
      </c>
      <c r="DU31">
        <v>439.47955852817802</v>
      </c>
      <c r="DV31">
        <v>428.41573234130499</v>
      </c>
      <c r="DW31">
        <v>419.10211933426399</v>
      </c>
      <c r="DX31">
        <v>410.930409369355</v>
      </c>
      <c r="DY31">
        <v>403.52591566194599</v>
      </c>
      <c r="DZ31">
        <v>396.86645641459802</v>
      </c>
      <c r="EA31">
        <v>392.04064622320902</v>
      </c>
      <c r="EB31">
        <v>389.65883363300497</v>
      </c>
      <c r="EC31">
        <v>385.43739299056102</v>
      </c>
      <c r="ED31">
        <v>388.01239402033099</v>
      </c>
      <c r="EE31">
        <v>383.70579972614399</v>
      </c>
      <c r="EF31">
        <v>384.03091114901099</v>
      </c>
      <c r="EG31">
        <v>376.73905136014798</v>
      </c>
      <c r="EH31">
        <v>375.76128175537502</v>
      </c>
      <c r="EI31">
        <v>340.45316048789499</v>
      </c>
      <c r="EJ31">
        <v>323.75244234542998</v>
      </c>
      <c r="EK31">
        <v>325.17064795735001</v>
      </c>
      <c r="EL31">
        <v>323.44144559893601</v>
      </c>
      <c r="EM31">
        <v>323.61535598136498</v>
      </c>
      <c r="EN31">
        <v>321.966125725099</v>
      </c>
      <c r="EO31">
        <v>320.88971429926897</v>
      </c>
      <c r="EP31">
        <v>324.20432347618902</v>
      </c>
      <c r="EQ31">
        <v>325.52397004026602</v>
      </c>
      <c r="ER31">
        <v>324.30520713418599</v>
      </c>
      <c r="ES31">
        <v>327.71765833442601</v>
      </c>
      <c r="ET31">
        <v>329.44008706922898</v>
      </c>
      <c r="EU31">
        <v>327.76363378881399</v>
      </c>
      <c r="EV31">
        <v>326.85998928542199</v>
      </c>
      <c r="EW31">
        <v>326.58407788977001</v>
      </c>
      <c r="EX31">
        <v>329.55263624740098</v>
      </c>
      <c r="EY31">
        <v>330.13210919408499</v>
      </c>
      <c r="EZ31">
        <v>333.33110640995801</v>
      </c>
      <c r="FA31">
        <v>333.35503158261997</v>
      </c>
      <c r="FB31">
        <v>331.23361828469803</v>
      </c>
      <c r="FC31">
        <v>322.58617695555301</v>
      </c>
      <c r="FD31">
        <v>320.09231953849701</v>
      </c>
      <c r="FE31">
        <v>318.344937064747</v>
      </c>
      <c r="FF31">
        <v>317.95735932962702</v>
      </c>
      <c r="FG31">
        <v>319.39560139894502</v>
      </c>
      <c r="FH31">
        <v>318.86171063364202</v>
      </c>
      <c r="FI31">
        <v>322.94788545992498</v>
      </c>
      <c r="FJ31">
        <v>340.25213467432002</v>
      </c>
      <c r="FK31">
        <v>323.36221983322298</v>
      </c>
      <c r="FL31">
        <v>323.02593546118698</v>
      </c>
      <c r="FM31">
        <v>325.03240091795499</v>
      </c>
      <c r="FN31">
        <v>324.93269283140302</v>
      </c>
      <c r="FO31">
        <v>325.365457970102</v>
      </c>
      <c r="FP31">
        <v>324.11779052279297</v>
      </c>
      <c r="FQ31">
        <v>315.38190670353401</v>
      </c>
      <c r="FR31">
        <v>317.39368291505502</v>
      </c>
      <c r="FS31">
        <v>328.53699394634401</v>
      </c>
      <c r="FT31">
        <v>328.53639271897799</v>
      </c>
      <c r="FU31">
        <v>329.784231280612</v>
      </c>
      <c r="FV31">
        <v>327.39799393809301</v>
      </c>
      <c r="FW31">
        <v>328.02163270276901</v>
      </c>
      <c r="FX31">
        <v>326.75400348618803</v>
      </c>
      <c r="FY31">
        <v>328.43820886954501</v>
      </c>
    </row>
    <row r="32" spans="1:181" x14ac:dyDescent="0.25">
      <c r="A32">
        <v>0.45335385166661002</v>
      </c>
      <c r="B32">
        <v>332.48028689116802</v>
      </c>
      <c r="C32">
        <v>331.36529810766598</v>
      </c>
      <c r="D32">
        <v>331.88789415926698</v>
      </c>
      <c r="E32">
        <v>331.62586414342002</v>
      </c>
      <c r="F32">
        <v>330.94131537024299</v>
      </c>
      <c r="G32">
        <v>363.83676594292399</v>
      </c>
      <c r="H32">
        <v>354.43439604742503</v>
      </c>
      <c r="I32">
        <v>341.39731135242801</v>
      </c>
      <c r="J32">
        <v>336.52423482060698</v>
      </c>
      <c r="K32">
        <v>334.71306092830201</v>
      </c>
      <c r="L32">
        <v>336.48726632468401</v>
      </c>
      <c r="M32">
        <v>335.65724393223502</v>
      </c>
      <c r="N32">
        <v>334.59930658214</v>
      </c>
      <c r="O32">
        <v>334.08963126349101</v>
      </c>
      <c r="P32">
        <v>335.09527134492498</v>
      </c>
      <c r="Q32">
        <v>334.52466429031398</v>
      </c>
      <c r="R32">
        <v>336.43964924663698</v>
      </c>
      <c r="S32">
        <v>334.765775260174</v>
      </c>
      <c r="T32">
        <v>334.58264094808698</v>
      </c>
      <c r="U32">
        <v>331.83071552818802</v>
      </c>
      <c r="V32">
        <v>334.92562204188999</v>
      </c>
      <c r="W32">
        <v>334.435751699668</v>
      </c>
      <c r="X32">
        <v>329.56952530432397</v>
      </c>
      <c r="Y32">
        <v>331.57614439563798</v>
      </c>
      <c r="Z32">
        <v>333.42453096803501</v>
      </c>
      <c r="AA32">
        <v>329.96997173022299</v>
      </c>
      <c r="AB32">
        <v>332.87367015174198</v>
      </c>
      <c r="AC32">
        <v>335.46789285652</v>
      </c>
      <c r="AD32">
        <v>342.01316243600701</v>
      </c>
      <c r="AE32">
        <v>364.05385681060102</v>
      </c>
      <c r="AF32">
        <v>362.70363972764699</v>
      </c>
      <c r="AG32">
        <v>359.44524024860698</v>
      </c>
      <c r="AH32">
        <v>359.00355893681899</v>
      </c>
      <c r="AI32">
        <v>360.80314544753497</v>
      </c>
      <c r="AJ32">
        <v>364.16757135495197</v>
      </c>
      <c r="AK32">
        <v>367.67033848726902</v>
      </c>
      <c r="AL32">
        <v>370.67528130279197</v>
      </c>
      <c r="AM32">
        <v>375.70155774388201</v>
      </c>
      <c r="AN32">
        <v>377.43010838308999</v>
      </c>
      <c r="AO32">
        <v>379.85019966321403</v>
      </c>
      <c r="AP32">
        <v>383.763057045435</v>
      </c>
      <c r="AQ32">
        <v>386.70019073062798</v>
      </c>
      <c r="AR32">
        <v>378.04566044747099</v>
      </c>
      <c r="AS32">
        <v>373.112807773388</v>
      </c>
      <c r="AT32">
        <v>373.13009995200798</v>
      </c>
      <c r="AU32">
        <v>377.68450577862097</v>
      </c>
      <c r="AV32">
        <v>376.72869855440803</v>
      </c>
      <c r="AW32">
        <v>380.15769777563202</v>
      </c>
      <c r="AX32">
        <v>381.55848810267702</v>
      </c>
      <c r="AY32">
        <v>383.52532447499999</v>
      </c>
      <c r="AZ32">
        <v>391.49638537169</v>
      </c>
      <c r="BA32">
        <v>393.62643150465698</v>
      </c>
      <c r="BB32">
        <v>397.10916912911398</v>
      </c>
      <c r="BC32">
        <v>398.758488299747</v>
      </c>
      <c r="BD32">
        <v>403.62736196174399</v>
      </c>
      <c r="BE32">
        <v>405.76976762295499</v>
      </c>
      <c r="BF32">
        <v>409.65888317072398</v>
      </c>
      <c r="BG32">
        <v>415.34397718942398</v>
      </c>
      <c r="BH32">
        <v>421.53977641972199</v>
      </c>
      <c r="BI32">
        <v>414.43144784838501</v>
      </c>
      <c r="BJ32">
        <v>421.173835488468</v>
      </c>
      <c r="BK32">
        <v>442.64357953394398</v>
      </c>
      <c r="BL32">
        <v>443.80869121015002</v>
      </c>
      <c r="BM32">
        <v>451.88451761867498</v>
      </c>
      <c r="BN32">
        <v>457.14199593389998</v>
      </c>
      <c r="BO32">
        <v>462.39894706332097</v>
      </c>
      <c r="BP32">
        <v>463.88128085221598</v>
      </c>
      <c r="BQ32">
        <v>468.86233387722802</v>
      </c>
      <c r="BR32">
        <v>469.06723805989702</v>
      </c>
      <c r="BS32">
        <v>469.36152763035898</v>
      </c>
      <c r="BT32">
        <v>469.16505254302001</v>
      </c>
      <c r="BU32">
        <v>466.71427755157703</v>
      </c>
      <c r="BV32">
        <v>485.69125592938701</v>
      </c>
      <c r="BW32">
        <v>462.82012347633201</v>
      </c>
      <c r="BX32">
        <v>465.23571060346899</v>
      </c>
      <c r="BY32">
        <v>465.31884435876901</v>
      </c>
      <c r="BZ32">
        <v>465.79362616692799</v>
      </c>
      <c r="CA32">
        <v>464.99187702429202</v>
      </c>
      <c r="CB32">
        <v>460.314609903693</v>
      </c>
      <c r="CC32">
        <v>457.14581665139599</v>
      </c>
      <c r="CD32">
        <v>453.05893770051603</v>
      </c>
      <c r="CE32">
        <v>449.66185859434103</v>
      </c>
      <c r="CF32">
        <v>443.50784105799102</v>
      </c>
      <c r="CG32">
        <v>437.11921409962201</v>
      </c>
      <c r="CH32">
        <v>435.81007857757601</v>
      </c>
      <c r="CI32">
        <v>424.57028734385398</v>
      </c>
      <c r="CJ32">
        <v>426.13080368950398</v>
      </c>
      <c r="CK32">
        <v>425.04031373740401</v>
      </c>
      <c r="CL32">
        <v>424.087079682742</v>
      </c>
      <c r="CM32">
        <v>430.28025095165901</v>
      </c>
      <c r="CN32">
        <v>435.93993268509098</v>
      </c>
      <c r="CO32">
        <v>445.43706357833503</v>
      </c>
      <c r="CP32">
        <v>458.78254960543597</v>
      </c>
      <c r="CQ32">
        <v>467.94470154489301</v>
      </c>
      <c r="CR32">
        <v>477.88882691013498</v>
      </c>
      <c r="CS32">
        <v>485.18492977198099</v>
      </c>
      <c r="CT32">
        <v>483.22104829625198</v>
      </c>
      <c r="CU32">
        <v>473.181553273909</v>
      </c>
      <c r="CV32">
        <v>455.14824333361901</v>
      </c>
      <c r="CW32">
        <v>439.013178086555</v>
      </c>
      <c r="CX32">
        <v>426.18330146386103</v>
      </c>
      <c r="CY32">
        <v>418.78646431068398</v>
      </c>
      <c r="CZ32">
        <v>417.23293997889903</v>
      </c>
      <c r="DA32">
        <v>418.92134806791603</v>
      </c>
      <c r="DB32">
        <v>423.24383744779198</v>
      </c>
      <c r="DC32">
        <v>430.20272352579701</v>
      </c>
      <c r="DD32">
        <v>441.63307710074503</v>
      </c>
      <c r="DE32">
        <v>452.79595751396698</v>
      </c>
      <c r="DF32">
        <v>469.18419801914001</v>
      </c>
      <c r="DG32">
        <v>483.189183866701</v>
      </c>
      <c r="DH32">
        <v>496.927994852621</v>
      </c>
      <c r="DI32">
        <v>507.08673685328301</v>
      </c>
      <c r="DJ32">
        <v>519.03597797386601</v>
      </c>
      <c r="DK32">
        <v>527.08104767123496</v>
      </c>
      <c r="DL32">
        <v>525.14076091297795</v>
      </c>
      <c r="DM32">
        <v>517.09173790910199</v>
      </c>
      <c r="DN32">
        <v>508.78050211280402</v>
      </c>
      <c r="DO32">
        <v>491.51492149209099</v>
      </c>
      <c r="DP32">
        <v>477.53555223969698</v>
      </c>
      <c r="DQ32">
        <v>460.52843402943103</v>
      </c>
      <c r="DR32">
        <v>442.98100149253298</v>
      </c>
      <c r="DS32">
        <v>434.03365010260399</v>
      </c>
      <c r="DT32">
        <v>424.35277147800701</v>
      </c>
      <c r="DU32">
        <v>409.91865064067503</v>
      </c>
      <c r="DV32">
        <v>403.58047470443398</v>
      </c>
      <c r="DW32">
        <v>397.68115144724601</v>
      </c>
      <c r="DX32">
        <v>393.64078975196003</v>
      </c>
      <c r="DY32">
        <v>385.30109137770199</v>
      </c>
      <c r="DZ32">
        <v>383.625692288724</v>
      </c>
      <c r="EA32">
        <v>380.00846481583801</v>
      </c>
      <c r="EB32">
        <v>379.36657977028699</v>
      </c>
      <c r="EC32">
        <v>374.67640601514898</v>
      </c>
      <c r="ED32">
        <v>377.44008622039598</v>
      </c>
      <c r="EE32">
        <v>373.42088475200302</v>
      </c>
      <c r="EF32">
        <v>373.907444309548</v>
      </c>
      <c r="EG32">
        <v>368.41770692116103</v>
      </c>
      <c r="EH32">
        <v>366.40088580733499</v>
      </c>
      <c r="EI32">
        <v>338.88572574511699</v>
      </c>
      <c r="EJ32">
        <v>327.66202672133102</v>
      </c>
      <c r="EK32">
        <v>325.95742923630098</v>
      </c>
      <c r="EL32">
        <v>326.63212939587601</v>
      </c>
      <c r="EM32">
        <v>326.33519687373399</v>
      </c>
      <c r="EN32">
        <v>323.99406614905399</v>
      </c>
      <c r="EO32">
        <v>325.33832353990101</v>
      </c>
      <c r="EP32">
        <v>325.91105828966499</v>
      </c>
      <c r="EQ32">
        <v>328.87683947700498</v>
      </c>
      <c r="ER32">
        <v>326.44382240067199</v>
      </c>
      <c r="ES32">
        <v>329.77558822558802</v>
      </c>
      <c r="ET32">
        <v>329.04912209539299</v>
      </c>
      <c r="EU32">
        <v>329.596765794058</v>
      </c>
      <c r="EV32">
        <v>328.104611788841</v>
      </c>
      <c r="EW32">
        <v>328.26284013085302</v>
      </c>
      <c r="EX32">
        <v>330.33523899211201</v>
      </c>
      <c r="EY32">
        <v>330.02318366265501</v>
      </c>
      <c r="EZ32">
        <v>332.56305234491703</v>
      </c>
      <c r="FA32">
        <v>332.709441275931</v>
      </c>
      <c r="FB32">
        <v>331.60216962184103</v>
      </c>
      <c r="FC32">
        <v>324.22083166453001</v>
      </c>
      <c r="FD32">
        <v>323.295857410954</v>
      </c>
      <c r="FE32">
        <v>321.00435466562101</v>
      </c>
      <c r="FF32">
        <v>319.76966364348101</v>
      </c>
      <c r="FG32">
        <v>323.21248813931197</v>
      </c>
      <c r="FH32">
        <v>321.80295002098399</v>
      </c>
      <c r="FI32">
        <v>325.280206690917</v>
      </c>
      <c r="FJ32">
        <v>340.87949779028099</v>
      </c>
      <c r="FK32">
        <v>325.69760986498198</v>
      </c>
      <c r="FL32">
        <v>326.27697926073603</v>
      </c>
      <c r="FM32">
        <v>325.81675571540001</v>
      </c>
      <c r="FN32">
        <v>327.34439742474302</v>
      </c>
      <c r="FO32">
        <v>327.50136919360801</v>
      </c>
      <c r="FP32">
        <v>326.29249456126502</v>
      </c>
      <c r="FQ32">
        <v>317.54115000489998</v>
      </c>
      <c r="FR32">
        <v>319.910350574956</v>
      </c>
      <c r="FS32">
        <v>329.20957797965798</v>
      </c>
      <c r="FT32">
        <v>330.45045238354402</v>
      </c>
      <c r="FU32">
        <v>330.447452876586</v>
      </c>
      <c r="FV32">
        <v>330.55368705138602</v>
      </c>
      <c r="FW32">
        <v>330.77606816087598</v>
      </c>
      <c r="FX32">
        <v>328.762146461322</v>
      </c>
      <c r="FY32">
        <v>330.37129514652901</v>
      </c>
    </row>
    <row r="33" spans="1:181" x14ac:dyDescent="0.25">
      <c r="A33">
        <v>0.46279571352314902</v>
      </c>
      <c r="B33">
        <v>335.28975962813098</v>
      </c>
      <c r="C33">
        <v>334.53818860207201</v>
      </c>
      <c r="D33">
        <v>332.525238964278</v>
      </c>
      <c r="E33">
        <v>333.07418047331402</v>
      </c>
      <c r="F33">
        <v>332.725165832443</v>
      </c>
      <c r="G33">
        <v>362.66692629056797</v>
      </c>
      <c r="H33">
        <v>353.05342621295301</v>
      </c>
      <c r="I33">
        <v>343.67911288639903</v>
      </c>
      <c r="J33">
        <v>339.07560395168798</v>
      </c>
      <c r="K33">
        <v>338.89216472078499</v>
      </c>
      <c r="L33">
        <v>341.45760593897302</v>
      </c>
      <c r="M33">
        <v>341.56198653076399</v>
      </c>
      <c r="N33">
        <v>340.78626804302002</v>
      </c>
      <c r="O33">
        <v>339.98350884223498</v>
      </c>
      <c r="P33">
        <v>339.91792273415399</v>
      </c>
      <c r="Q33">
        <v>339.13451225820597</v>
      </c>
      <c r="R33">
        <v>341.83110049281697</v>
      </c>
      <c r="S33">
        <v>339.14163414966299</v>
      </c>
      <c r="T33">
        <v>336.946686356535</v>
      </c>
      <c r="U33">
        <v>336.62409545153901</v>
      </c>
      <c r="V33">
        <v>335.82716754732502</v>
      </c>
      <c r="W33">
        <v>339.02405994415602</v>
      </c>
      <c r="X33">
        <v>331.13656044141197</v>
      </c>
      <c r="Y33">
        <v>333.78995146347501</v>
      </c>
      <c r="Z33">
        <v>336.29938875214901</v>
      </c>
      <c r="AA33">
        <v>333.99876822280999</v>
      </c>
      <c r="AB33">
        <v>334.69653814074002</v>
      </c>
      <c r="AC33">
        <v>337.37423333636701</v>
      </c>
      <c r="AD33">
        <v>342.709197616533</v>
      </c>
      <c r="AE33">
        <v>359.10810295579898</v>
      </c>
      <c r="AF33">
        <v>359.90009699487302</v>
      </c>
      <c r="AG33">
        <v>357.99766151905601</v>
      </c>
      <c r="AH33">
        <v>360.14675973292901</v>
      </c>
      <c r="AI33">
        <v>360.76497621491001</v>
      </c>
      <c r="AJ33">
        <v>361.81360346800699</v>
      </c>
      <c r="AK33">
        <v>363.23260750723</v>
      </c>
      <c r="AL33">
        <v>364.503216150843</v>
      </c>
      <c r="AM33">
        <v>368.36158584198898</v>
      </c>
      <c r="AN33">
        <v>371.131720984526</v>
      </c>
      <c r="AO33">
        <v>372.84139474468401</v>
      </c>
      <c r="AP33">
        <v>375.15079252675298</v>
      </c>
      <c r="AQ33">
        <v>377.65175639225203</v>
      </c>
      <c r="AR33">
        <v>373.609840555912</v>
      </c>
      <c r="AS33">
        <v>370.08399737193702</v>
      </c>
      <c r="AT33">
        <v>369.774267345194</v>
      </c>
      <c r="AU33">
        <v>370.880011479286</v>
      </c>
      <c r="AV33">
        <v>373.233994260104</v>
      </c>
      <c r="AW33">
        <v>374.15911183235602</v>
      </c>
      <c r="AX33">
        <v>376.124381040103</v>
      </c>
      <c r="AY33">
        <v>378.24556507118598</v>
      </c>
      <c r="AZ33">
        <v>380.298355283587</v>
      </c>
      <c r="BA33">
        <v>382.38115922511599</v>
      </c>
      <c r="BB33">
        <v>385.630216589111</v>
      </c>
      <c r="BC33">
        <v>387.10695002034799</v>
      </c>
      <c r="BD33">
        <v>390.81225131784902</v>
      </c>
      <c r="BE33">
        <v>389.87673581606498</v>
      </c>
      <c r="BF33">
        <v>394.36258607869098</v>
      </c>
      <c r="BG33">
        <v>396.68330045004899</v>
      </c>
      <c r="BH33">
        <v>398.59509622426799</v>
      </c>
      <c r="BI33">
        <v>389.06367432168702</v>
      </c>
      <c r="BJ33">
        <v>394.50197442692001</v>
      </c>
      <c r="BK33">
        <v>410.30166988424202</v>
      </c>
      <c r="BL33">
        <v>410.03931515101402</v>
      </c>
      <c r="BM33">
        <v>414.63678282295501</v>
      </c>
      <c r="BN33">
        <v>415.17103340694302</v>
      </c>
      <c r="BO33">
        <v>417.404883106836</v>
      </c>
      <c r="BP33">
        <v>418.48985713438998</v>
      </c>
      <c r="BQ33">
        <v>421.53397558141398</v>
      </c>
      <c r="BR33">
        <v>423.28335666427603</v>
      </c>
      <c r="BS33">
        <v>421.70930242116901</v>
      </c>
      <c r="BT33">
        <v>422.06809259979099</v>
      </c>
      <c r="BU33">
        <v>422.254638778274</v>
      </c>
      <c r="BV33">
        <v>431.05835634603</v>
      </c>
      <c r="BW33">
        <v>421.08407054306099</v>
      </c>
      <c r="BX33">
        <v>422.048333966082</v>
      </c>
      <c r="BY33">
        <v>421.41443868251002</v>
      </c>
      <c r="BZ33">
        <v>423.21158892221598</v>
      </c>
      <c r="CA33">
        <v>420.26028738073097</v>
      </c>
      <c r="CB33">
        <v>419.50927239886499</v>
      </c>
      <c r="CC33">
        <v>417.84137224090898</v>
      </c>
      <c r="CD33">
        <v>414.17213242668498</v>
      </c>
      <c r="CE33">
        <v>415.07395663155</v>
      </c>
      <c r="CF33">
        <v>411.82602604900501</v>
      </c>
      <c r="CG33">
        <v>409.16047307918097</v>
      </c>
      <c r="CH33">
        <v>406.59024774327003</v>
      </c>
      <c r="CI33">
        <v>405.87056985319799</v>
      </c>
      <c r="CJ33">
        <v>405.85226665981202</v>
      </c>
      <c r="CK33">
        <v>406.44945660471399</v>
      </c>
      <c r="CL33">
        <v>406.472773018574</v>
      </c>
      <c r="CM33">
        <v>408.85508230628199</v>
      </c>
      <c r="CN33">
        <v>412.12700486031503</v>
      </c>
      <c r="CO33">
        <v>416.090229979387</v>
      </c>
      <c r="CP33">
        <v>419.12469757628202</v>
      </c>
      <c r="CQ33">
        <v>421.78213151718199</v>
      </c>
      <c r="CR33">
        <v>423.99016918957301</v>
      </c>
      <c r="CS33">
        <v>423.85797600424399</v>
      </c>
      <c r="CT33">
        <v>422.411330203305</v>
      </c>
      <c r="CU33">
        <v>415.99995556867202</v>
      </c>
      <c r="CV33">
        <v>410.32081154784902</v>
      </c>
      <c r="CW33">
        <v>404.25504631324702</v>
      </c>
      <c r="CX33">
        <v>400.69295396547699</v>
      </c>
      <c r="CY33">
        <v>400.66792680932201</v>
      </c>
      <c r="CZ33">
        <v>399.01804505982102</v>
      </c>
      <c r="DA33">
        <v>402.25685144347602</v>
      </c>
      <c r="DB33">
        <v>404.346776437355</v>
      </c>
      <c r="DC33">
        <v>407.08235278672402</v>
      </c>
      <c r="DD33">
        <v>411.44155121152301</v>
      </c>
      <c r="DE33">
        <v>414.20179992560099</v>
      </c>
      <c r="DF33">
        <v>419.45434681199498</v>
      </c>
      <c r="DG33">
        <v>424.497432343463</v>
      </c>
      <c r="DH33">
        <v>430.33399027245503</v>
      </c>
      <c r="DI33">
        <v>430.015415823615</v>
      </c>
      <c r="DJ33">
        <v>434.092478191559</v>
      </c>
      <c r="DK33">
        <v>436.340950758063</v>
      </c>
      <c r="DL33">
        <v>433.97559970112297</v>
      </c>
      <c r="DM33">
        <v>430.93272176271199</v>
      </c>
      <c r="DN33">
        <v>424.86428168204202</v>
      </c>
      <c r="DO33">
        <v>420.22769041563703</v>
      </c>
      <c r="DP33">
        <v>414.30006448877498</v>
      </c>
      <c r="DQ33">
        <v>407.46606702200398</v>
      </c>
      <c r="DR33">
        <v>401.14233666466799</v>
      </c>
      <c r="DS33">
        <v>398.504792163621</v>
      </c>
      <c r="DT33">
        <v>394.953991283812</v>
      </c>
      <c r="DU33">
        <v>390.70622608568402</v>
      </c>
      <c r="DV33">
        <v>384.71362176195697</v>
      </c>
      <c r="DW33">
        <v>383.94172560019501</v>
      </c>
      <c r="DX33">
        <v>380.80327219272402</v>
      </c>
      <c r="DY33">
        <v>375.65370990023399</v>
      </c>
      <c r="DZ33">
        <v>373.35391985505601</v>
      </c>
      <c r="EA33">
        <v>371.13684256796603</v>
      </c>
      <c r="EB33">
        <v>370.46388412011902</v>
      </c>
      <c r="EC33">
        <v>367.35661913002002</v>
      </c>
      <c r="ED33">
        <v>367.18122610145599</v>
      </c>
      <c r="EE33">
        <v>367.09965159645799</v>
      </c>
      <c r="EF33">
        <v>366.41956651042898</v>
      </c>
      <c r="EG33">
        <v>364.04189317423601</v>
      </c>
      <c r="EH33">
        <v>360.96997938183102</v>
      </c>
      <c r="EI33">
        <v>339.35676380438298</v>
      </c>
      <c r="EJ33">
        <v>329.447094202838</v>
      </c>
      <c r="EK33">
        <v>328.36101675042403</v>
      </c>
      <c r="EL33">
        <v>329.09844818640897</v>
      </c>
      <c r="EM33">
        <v>329.02771915762497</v>
      </c>
      <c r="EN33">
        <v>327.66410341981901</v>
      </c>
      <c r="EO33">
        <v>329.60598354360599</v>
      </c>
      <c r="EP33">
        <v>330.72622091766198</v>
      </c>
      <c r="EQ33">
        <v>332.26833649587797</v>
      </c>
      <c r="ER33">
        <v>329.54581042040297</v>
      </c>
      <c r="ES33">
        <v>333.24443888856598</v>
      </c>
      <c r="ET33">
        <v>329.55008994219497</v>
      </c>
      <c r="EU33">
        <v>332.45335201085601</v>
      </c>
      <c r="EV33">
        <v>329.78984624247698</v>
      </c>
      <c r="EW33">
        <v>331.17869753049501</v>
      </c>
      <c r="EX33">
        <v>330.91987669712501</v>
      </c>
      <c r="EY33">
        <v>330.77058448074501</v>
      </c>
      <c r="EZ33">
        <v>331.29320166302898</v>
      </c>
      <c r="FA33">
        <v>331.99170270161301</v>
      </c>
      <c r="FB33">
        <v>330.87867620190002</v>
      </c>
      <c r="FC33">
        <v>327.48770278531703</v>
      </c>
      <c r="FD33">
        <v>326.64976439085302</v>
      </c>
      <c r="FE33">
        <v>325.88169649569801</v>
      </c>
      <c r="FF33">
        <v>323.36403492307801</v>
      </c>
      <c r="FG33">
        <v>325.13948369563798</v>
      </c>
      <c r="FH33">
        <v>323.770919936295</v>
      </c>
      <c r="FI33">
        <v>327.94742722063398</v>
      </c>
      <c r="FJ33">
        <v>342.52274094809098</v>
      </c>
      <c r="FK33">
        <v>328.51992240505598</v>
      </c>
      <c r="FL33">
        <v>328.60622610367801</v>
      </c>
      <c r="FM33">
        <v>329.10185563055097</v>
      </c>
      <c r="FN33">
        <v>328.82075309917298</v>
      </c>
      <c r="FO33">
        <v>328.910467895046</v>
      </c>
      <c r="FP33">
        <v>330.632014197746</v>
      </c>
      <c r="FQ33">
        <v>319.93659271225698</v>
      </c>
      <c r="FR33">
        <v>321.21365114596898</v>
      </c>
      <c r="FS33">
        <v>331.85630507460201</v>
      </c>
      <c r="FT33">
        <v>332.09785180035402</v>
      </c>
      <c r="FU33">
        <v>332.39387092772802</v>
      </c>
      <c r="FV33">
        <v>332.251744288628</v>
      </c>
      <c r="FW33">
        <v>331.90793890084598</v>
      </c>
      <c r="FX33">
        <v>332.49893582591</v>
      </c>
      <c r="FY33">
        <v>331.93053473288097</v>
      </c>
    </row>
    <row r="34" spans="1:181" x14ac:dyDescent="0.25">
      <c r="A34">
        <v>0.47223757537968802</v>
      </c>
      <c r="B34">
        <v>336.61276951763301</v>
      </c>
      <c r="C34">
        <v>335.52457751579402</v>
      </c>
      <c r="D34">
        <v>335.29761197119501</v>
      </c>
      <c r="E34">
        <v>334.00870335573802</v>
      </c>
      <c r="F34">
        <v>334.22185553565998</v>
      </c>
      <c r="G34">
        <v>361.91951508855698</v>
      </c>
      <c r="H34">
        <v>355.01198789175299</v>
      </c>
      <c r="I34">
        <v>347.69564211995799</v>
      </c>
      <c r="J34">
        <v>345.19341577760201</v>
      </c>
      <c r="K34">
        <v>346.97975199382802</v>
      </c>
      <c r="L34">
        <v>346.79365220371102</v>
      </c>
      <c r="M34">
        <v>348.53022313118402</v>
      </c>
      <c r="N34">
        <v>347.59627602906801</v>
      </c>
      <c r="O34">
        <v>347.12589220857598</v>
      </c>
      <c r="P34">
        <v>346.38516334256701</v>
      </c>
      <c r="Q34">
        <v>344.95481270911301</v>
      </c>
      <c r="R34">
        <v>347.169577801804</v>
      </c>
      <c r="S34">
        <v>343.284458003466</v>
      </c>
      <c r="T34">
        <v>340.86574012754801</v>
      </c>
      <c r="U34">
        <v>340.247413828562</v>
      </c>
      <c r="V34">
        <v>337.50258819260699</v>
      </c>
      <c r="W34">
        <v>341.41984024172501</v>
      </c>
      <c r="X34">
        <v>334.30925381652003</v>
      </c>
      <c r="Y34">
        <v>337.54261196033298</v>
      </c>
      <c r="Z34">
        <v>337.430205550464</v>
      </c>
      <c r="AA34">
        <v>337.703197860091</v>
      </c>
      <c r="AB34">
        <v>338.01480127774602</v>
      </c>
      <c r="AC34">
        <v>339.53972141149802</v>
      </c>
      <c r="AD34">
        <v>345.13818954368497</v>
      </c>
      <c r="AE34">
        <v>356.39154486393198</v>
      </c>
      <c r="AF34">
        <v>358.88294899492399</v>
      </c>
      <c r="AG34">
        <v>360.95322430524197</v>
      </c>
      <c r="AH34">
        <v>362.92002367266298</v>
      </c>
      <c r="AI34">
        <v>361.85231323475801</v>
      </c>
      <c r="AJ34">
        <v>361.68911422631197</v>
      </c>
      <c r="AK34">
        <v>361.73148023649998</v>
      </c>
      <c r="AL34">
        <v>363.39487414588598</v>
      </c>
      <c r="AM34">
        <v>365.77328274102302</v>
      </c>
      <c r="AN34">
        <v>366.31910003265301</v>
      </c>
      <c r="AO34">
        <v>370.39844822630499</v>
      </c>
      <c r="AP34">
        <v>368.81546155011603</v>
      </c>
      <c r="AQ34">
        <v>374.03795655244897</v>
      </c>
      <c r="AR34">
        <v>369.48545708388201</v>
      </c>
      <c r="AS34">
        <v>370.27167669620201</v>
      </c>
      <c r="AT34">
        <v>370.10804379029798</v>
      </c>
      <c r="AU34">
        <v>372.79200478931</v>
      </c>
      <c r="AV34">
        <v>373.45859966220797</v>
      </c>
      <c r="AW34">
        <v>377.46006093872199</v>
      </c>
      <c r="AX34">
        <v>378.428164029801</v>
      </c>
      <c r="AY34">
        <v>377.81721967467701</v>
      </c>
      <c r="AZ34">
        <v>381.02454576450901</v>
      </c>
      <c r="BA34">
        <v>381.41666819160099</v>
      </c>
      <c r="BB34">
        <v>382.23763171284003</v>
      </c>
      <c r="BC34">
        <v>384.13544359094101</v>
      </c>
      <c r="BD34">
        <v>385.29767898123998</v>
      </c>
      <c r="BE34">
        <v>385.09920428681198</v>
      </c>
      <c r="BF34">
        <v>387.60426965038499</v>
      </c>
      <c r="BG34">
        <v>388.26641649202901</v>
      </c>
      <c r="BH34">
        <v>388.17077640810197</v>
      </c>
      <c r="BI34">
        <v>376.87669122950501</v>
      </c>
      <c r="BJ34">
        <v>380.294790377553</v>
      </c>
      <c r="BK34">
        <v>393.32702309799299</v>
      </c>
      <c r="BL34">
        <v>393.20497980981798</v>
      </c>
      <c r="BM34">
        <v>392.19102562926003</v>
      </c>
      <c r="BN34">
        <v>392.58684700880599</v>
      </c>
      <c r="BO34">
        <v>396.09762800685399</v>
      </c>
      <c r="BP34">
        <v>394.42242506207998</v>
      </c>
      <c r="BQ34">
        <v>395.59247138701897</v>
      </c>
      <c r="BR34">
        <v>398.765356575353</v>
      </c>
      <c r="BS34">
        <v>397.50905520878399</v>
      </c>
      <c r="BT34">
        <v>396.46627700388598</v>
      </c>
      <c r="BU34">
        <v>399.02277447408102</v>
      </c>
      <c r="BV34">
        <v>400.32490273674199</v>
      </c>
      <c r="BW34">
        <v>397.578098980231</v>
      </c>
      <c r="BX34">
        <v>398.08886277219602</v>
      </c>
      <c r="BY34">
        <v>398.740618254411</v>
      </c>
      <c r="BZ34">
        <v>398.27699468156601</v>
      </c>
      <c r="CA34">
        <v>398.24635374267399</v>
      </c>
      <c r="CB34">
        <v>397.383654829188</v>
      </c>
      <c r="CC34">
        <v>397.880991485246</v>
      </c>
      <c r="CD34">
        <v>395.88152730283701</v>
      </c>
      <c r="CE34">
        <v>396.45030023554699</v>
      </c>
      <c r="CF34">
        <v>396.06712402688203</v>
      </c>
      <c r="CG34">
        <v>395.63402203427199</v>
      </c>
      <c r="CH34">
        <v>392.550415688275</v>
      </c>
      <c r="CI34">
        <v>399.38897108018699</v>
      </c>
      <c r="CJ34">
        <v>398.460939245048</v>
      </c>
      <c r="CK34">
        <v>400.162078589391</v>
      </c>
      <c r="CL34">
        <v>401.81614863038999</v>
      </c>
      <c r="CM34">
        <v>403.54573930940398</v>
      </c>
      <c r="CN34">
        <v>405.43232384324398</v>
      </c>
      <c r="CO34">
        <v>405.449206401987</v>
      </c>
      <c r="CP34">
        <v>403.13742017923101</v>
      </c>
      <c r="CQ34">
        <v>400.93618280408202</v>
      </c>
      <c r="CR34">
        <v>398.26224191293801</v>
      </c>
      <c r="CS34">
        <v>395.43285028763398</v>
      </c>
      <c r="CT34">
        <v>391.981148872544</v>
      </c>
      <c r="CU34">
        <v>389.42281284041599</v>
      </c>
      <c r="CV34">
        <v>389.48177896731198</v>
      </c>
      <c r="CW34">
        <v>389.43181506451299</v>
      </c>
      <c r="CX34">
        <v>390.350004553693</v>
      </c>
      <c r="CY34">
        <v>393.410576725368</v>
      </c>
      <c r="CZ34">
        <v>393.40237113087602</v>
      </c>
      <c r="DA34">
        <v>399.69993625777602</v>
      </c>
      <c r="DB34">
        <v>401.26864379963098</v>
      </c>
      <c r="DC34">
        <v>399.289082645284</v>
      </c>
      <c r="DD34">
        <v>399.69360287103399</v>
      </c>
      <c r="DE34">
        <v>398.44601258434</v>
      </c>
      <c r="DF34">
        <v>396.58669452351802</v>
      </c>
      <c r="DG34">
        <v>396.25492808239397</v>
      </c>
      <c r="DH34">
        <v>394.46307467973702</v>
      </c>
      <c r="DI34">
        <v>393.80747112276998</v>
      </c>
      <c r="DJ34">
        <v>392.31080635721202</v>
      </c>
      <c r="DK34">
        <v>391.43620808602299</v>
      </c>
      <c r="DL34">
        <v>390.38129884369903</v>
      </c>
      <c r="DM34">
        <v>391.03493337656602</v>
      </c>
      <c r="DN34">
        <v>386.07678185995599</v>
      </c>
      <c r="DO34">
        <v>386.16674152223499</v>
      </c>
      <c r="DP34">
        <v>383.96399585296302</v>
      </c>
      <c r="DQ34">
        <v>383.670209732378</v>
      </c>
      <c r="DR34">
        <v>381.04251239856598</v>
      </c>
      <c r="DS34">
        <v>380.74448286614</v>
      </c>
      <c r="DT34">
        <v>380.20280442569901</v>
      </c>
      <c r="DU34">
        <v>379.26923793954097</v>
      </c>
      <c r="DV34">
        <v>376.89186228773502</v>
      </c>
      <c r="DW34">
        <v>377.73608163825099</v>
      </c>
      <c r="DX34">
        <v>376.948842056243</v>
      </c>
      <c r="DY34">
        <v>374.34324832639402</v>
      </c>
      <c r="DZ34">
        <v>371.11164661279298</v>
      </c>
      <c r="EA34">
        <v>369.90024763154003</v>
      </c>
      <c r="EB34">
        <v>368.10655918932503</v>
      </c>
      <c r="EC34">
        <v>366.843917740481</v>
      </c>
      <c r="ED34">
        <v>367.10865145592999</v>
      </c>
      <c r="EE34">
        <v>365.343469302161</v>
      </c>
      <c r="EF34">
        <v>365.02082390763798</v>
      </c>
      <c r="EG34">
        <v>362.90165975380302</v>
      </c>
      <c r="EH34">
        <v>359.19382761523002</v>
      </c>
      <c r="EI34">
        <v>341.76022081464401</v>
      </c>
      <c r="EJ34">
        <v>330.81960884562699</v>
      </c>
      <c r="EK34">
        <v>332.22371829232202</v>
      </c>
      <c r="EL34">
        <v>332.79692866639903</v>
      </c>
      <c r="EM34">
        <v>334.19160415225599</v>
      </c>
      <c r="EN34">
        <v>334.03882597087397</v>
      </c>
      <c r="EO34">
        <v>335.44692926159797</v>
      </c>
      <c r="EP34">
        <v>335.59239311971498</v>
      </c>
      <c r="EQ34">
        <v>337.80447906168098</v>
      </c>
      <c r="ER34">
        <v>336.78655503320903</v>
      </c>
      <c r="ES34">
        <v>336.68830994132799</v>
      </c>
      <c r="ET34">
        <v>333.26096165428902</v>
      </c>
      <c r="EU34">
        <v>334.48128729411201</v>
      </c>
      <c r="EV34">
        <v>334.751957375958</v>
      </c>
      <c r="EW34">
        <v>335.940770999721</v>
      </c>
      <c r="EX34">
        <v>334.09477178465698</v>
      </c>
      <c r="EY34">
        <v>333.50264997154801</v>
      </c>
      <c r="EZ34">
        <v>331.59626962307902</v>
      </c>
      <c r="FA34">
        <v>332.33997455111597</v>
      </c>
      <c r="FB34">
        <v>330.73814420175398</v>
      </c>
      <c r="FC34">
        <v>331.81028153117899</v>
      </c>
      <c r="FD34">
        <v>333.35738298144099</v>
      </c>
      <c r="FE34">
        <v>331.40813505966202</v>
      </c>
      <c r="FF34">
        <v>328.582250192434</v>
      </c>
      <c r="FG34">
        <v>329.562581510325</v>
      </c>
      <c r="FH34">
        <v>329.31287337076799</v>
      </c>
      <c r="FI34">
        <v>331.99171323202302</v>
      </c>
      <c r="FJ34">
        <v>343.748789105193</v>
      </c>
      <c r="FK34">
        <v>330.67611352269603</v>
      </c>
      <c r="FL34">
        <v>330.37596378874099</v>
      </c>
      <c r="FM34">
        <v>330.76372273941399</v>
      </c>
      <c r="FN34">
        <v>330.318729490029</v>
      </c>
      <c r="FO34">
        <v>329.931747957288</v>
      </c>
      <c r="FP34">
        <v>330.65614330265998</v>
      </c>
      <c r="FQ34">
        <v>320.98740405613199</v>
      </c>
      <c r="FR34">
        <v>323.631526888427</v>
      </c>
      <c r="FS34">
        <v>335.42753291995501</v>
      </c>
      <c r="FT34">
        <v>333.68154260654802</v>
      </c>
      <c r="FU34">
        <v>335.49191598301798</v>
      </c>
      <c r="FV34">
        <v>334.68026305448001</v>
      </c>
      <c r="FW34">
        <v>331.22337378371498</v>
      </c>
      <c r="FX34">
        <v>333.14451089019298</v>
      </c>
      <c r="FY34">
        <v>333.37606339747998</v>
      </c>
    </row>
    <row r="35" spans="1:181" x14ac:dyDescent="0.25">
      <c r="A35">
        <v>0.48167943723622703</v>
      </c>
      <c r="B35">
        <v>337.63717827162498</v>
      </c>
      <c r="C35">
        <v>337.56199513424298</v>
      </c>
      <c r="D35">
        <v>336.02180068109402</v>
      </c>
      <c r="E35">
        <v>336.08320633178198</v>
      </c>
      <c r="F35">
        <v>335.28422610289903</v>
      </c>
      <c r="G35">
        <v>361.77202780403297</v>
      </c>
      <c r="H35">
        <v>358.36635823256501</v>
      </c>
      <c r="I35">
        <v>350.44203952673899</v>
      </c>
      <c r="J35">
        <v>349.06504595390402</v>
      </c>
      <c r="K35">
        <v>354.13202712678299</v>
      </c>
      <c r="L35">
        <v>352.97648702268901</v>
      </c>
      <c r="M35">
        <v>356.08032748839298</v>
      </c>
      <c r="N35">
        <v>353.287559036348</v>
      </c>
      <c r="O35">
        <v>353.69840638686202</v>
      </c>
      <c r="P35">
        <v>352.76387246192502</v>
      </c>
      <c r="Q35">
        <v>349.22862827480299</v>
      </c>
      <c r="R35">
        <v>351.51841191486699</v>
      </c>
      <c r="S35">
        <v>345.52529316818698</v>
      </c>
      <c r="T35">
        <v>343.31351265747998</v>
      </c>
      <c r="U35">
        <v>340.53828643382502</v>
      </c>
      <c r="V35">
        <v>340.18385462351199</v>
      </c>
      <c r="W35">
        <v>340.62603725143902</v>
      </c>
      <c r="X35">
        <v>334.75237095787998</v>
      </c>
      <c r="Y35">
        <v>340.88757688087998</v>
      </c>
      <c r="Z35">
        <v>338.60952207258703</v>
      </c>
      <c r="AA35">
        <v>338.98632728652598</v>
      </c>
      <c r="AB35">
        <v>338.07827736475298</v>
      </c>
      <c r="AC35">
        <v>338.77952476790102</v>
      </c>
      <c r="AD35">
        <v>346.15505185343801</v>
      </c>
      <c r="AE35">
        <v>354.60748510206201</v>
      </c>
      <c r="AF35">
        <v>357.46777067072202</v>
      </c>
      <c r="AG35">
        <v>361.25488983048399</v>
      </c>
      <c r="AH35">
        <v>365.08825825096602</v>
      </c>
      <c r="AI35">
        <v>362.88551984166003</v>
      </c>
      <c r="AJ35">
        <v>361.99921280918801</v>
      </c>
      <c r="AK35">
        <v>361.90890179883098</v>
      </c>
      <c r="AL35">
        <v>362.52104378432102</v>
      </c>
      <c r="AM35">
        <v>361.90000879031101</v>
      </c>
      <c r="AN35">
        <v>365.80689368977602</v>
      </c>
      <c r="AO35">
        <v>366.91251503758502</v>
      </c>
      <c r="AP35">
        <v>367.56844307717103</v>
      </c>
      <c r="AQ35">
        <v>371.420812236274</v>
      </c>
      <c r="AR35">
        <v>369.012371319338</v>
      </c>
      <c r="AS35">
        <v>373.851198199831</v>
      </c>
      <c r="AT35">
        <v>375.95677325113098</v>
      </c>
      <c r="AU35">
        <v>378.60027189227799</v>
      </c>
      <c r="AV35">
        <v>380.02719975052997</v>
      </c>
      <c r="AW35">
        <v>384.38776963563299</v>
      </c>
      <c r="AX35">
        <v>384.33917081850097</v>
      </c>
      <c r="AY35">
        <v>383.46999728943399</v>
      </c>
      <c r="AZ35">
        <v>385.24336554264403</v>
      </c>
      <c r="BA35">
        <v>386.48731606682202</v>
      </c>
      <c r="BB35">
        <v>384.84151530525202</v>
      </c>
      <c r="BC35">
        <v>386.072469707133</v>
      </c>
      <c r="BD35">
        <v>385.74755546445903</v>
      </c>
      <c r="BE35">
        <v>386.645915253287</v>
      </c>
      <c r="BF35">
        <v>387.0476885859</v>
      </c>
      <c r="BG35">
        <v>385.584293664033</v>
      </c>
      <c r="BH35">
        <v>383.854089852953</v>
      </c>
      <c r="BI35">
        <v>370.08416803944601</v>
      </c>
      <c r="BJ35">
        <v>373.76941821633602</v>
      </c>
      <c r="BK35">
        <v>384.67965154057498</v>
      </c>
      <c r="BL35">
        <v>384.18234848671199</v>
      </c>
      <c r="BM35">
        <v>380.843043002581</v>
      </c>
      <c r="BN35">
        <v>381.65956958532598</v>
      </c>
      <c r="BO35">
        <v>381.42685093760099</v>
      </c>
      <c r="BP35">
        <v>383.27233313541302</v>
      </c>
      <c r="BQ35">
        <v>382.12111233710198</v>
      </c>
      <c r="BR35">
        <v>382.84640061006002</v>
      </c>
      <c r="BS35">
        <v>383.10599644253</v>
      </c>
      <c r="BT35">
        <v>384.84668425161402</v>
      </c>
      <c r="BU35">
        <v>384.206436312493</v>
      </c>
      <c r="BV35">
        <v>382.999734083048</v>
      </c>
      <c r="BW35">
        <v>385.68640984632998</v>
      </c>
      <c r="BX35">
        <v>385.52037029462002</v>
      </c>
      <c r="BY35">
        <v>385.034677438068</v>
      </c>
      <c r="BZ35">
        <v>386.015182780332</v>
      </c>
      <c r="CA35">
        <v>385.77003896482199</v>
      </c>
      <c r="CB35">
        <v>386.43405424580902</v>
      </c>
      <c r="CC35">
        <v>385.41594975890501</v>
      </c>
      <c r="CD35">
        <v>385.74403714973198</v>
      </c>
      <c r="CE35">
        <v>384.796530257494</v>
      </c>
      <c r="CF35">
        <v>386.93091887695903</v>
      </c>
      <c r="CG35">
        <v>387.40804654842202</v>
      </c>
      <c r="CH35">
        <v>385.45929183917099</v>
      </c>
      <c r="CI35">
        <v>396.008612089049</v>
      </c>
      <c r="CJ35">
        <v>396.04214028689597</v>
      </c>
      <c r="CK35">
        <v>397.571449469897</v>
      </c>
      <c r="CL35">
        <v>402.01356038977298</v>
      </c>
      <c r="CM35">
        <v>401.49113048266099</v>
      </c>
      <c r="CN35">
        <v>401.77872269995498</v>
      </c>
      <c r="CO35">
        <v>399.588381047403</v>
      </c>
      <c r="CP35">
        <v>396.24509947432301</v>
      </c>
      <c r="CQ35">
        <v>389.28206977086302</v>
      </c>
      <c r="CR35">
        <v>385.70168995277999</v>
      </c>
      <c r="CS35">
        <v>380.83986246606702</v>
      </c>
      <c r="CT35">
        <v>376.80291571979001</v>
      </c>
      <c r="CU35">
        <v>378.34395503595698</v>
      </c>
      <c r="CV35">
        <v>380.68596022244702</v>
      </c>
      <c r="CW35">
        <v>383.68689186060499</v>
      </c>
      <c r="CX35">
        <v>389.818323956038</v>
      </c>
      <c r="CY35">
        <v>394.68409358231401</v>
      </c>
      <c r="CZ35">
        <v>398.65756052397302</v>
      </c>
      <c r="DA35">
        <v>404.97502289284802</v>
      </c>
      <c r="DB35">
        <v>407.28473092457102</v>
      </c>
      <c r="DC35">
        <v>403.55672814002298</v>
      </c>
      <c r="DD35">
        <v>399.709716262619</v>
      </c>
      <c r="DE35">
        <v>391.97362377117599</v>
      </c>
      <c r="DF35">
        <v>387.26064655500397</v>
      </c>
      <c r="DG35">
        <v>383.11213432548499</v>
      </c>
      <c r="DH35">
        <v>379.264816631896</v>
      </c>
      <c r="DI35">
        <v>376.70155379637202</v>
      </c>
      <c r="DJ35">
        <v>374.54617823244098</v>
      </c>
      <c r="DK35">
        <v>371.69492464847298</v>
      </c>
      <c r="DL35">
        <v>372.29270010668699</v>
      </c>
      <c r="DM35">
        <v>372.19191885719499</v>
      </c>
      <c r="DN35">
        <v>371.69686031827899</v>
      </c>
      <c r="DO35">
        <v>370.59753928834402</v>
      </c>
      <c r="DP35">
        <v>370.79348023138698</v>
      </c>
      <c r="DQ35">
        <v>370.21230552859299</v>
      </c>
      <c r="DR35">
        <v>372.92805960336898</v>
      </c>
      <c r="DS35">
        <v>373.79173818857902</v>
      </c>
      <c r="DT35">
        <v>374.58626429363102</v>
      </c>
      <c r="DU35">
        <v>377.25659518453398</v>
      </c>
      <c r="DV35">
        <v>378.49846218139101</v>
      </c>
      <c r="DW35">
        <v>378.66559352338197</v>
      </c>
      <c r="DX35">
        <v>378.911331596688</v>
      </c>
      <c r="DY35">
        <v>377.93857364374998</v>
      </c>
      <c r="DZ35">
        <v>376.33849489648799</v>
      </c>
      <c r="EA35">
        <v>375.98888849462998</v>
      </c>
      <c r="EB35">
        <v>373.93420864842602</v>
      </c>
      <c r="EC35">
        <v>372.67484254258301</v>
      </c>
      <c r="ED35">
        <v>371.161565932428</v>
      </c>
      <c r="EE35">
        <v>372.22550380610198</v>
      </c>
      <c r="EF35">
        <v>369.42388613491198</v>
      </c>
      <c r="EG35">
        <v>367.759235656454</v>
      </c>
      <c r="EH35">
        <v>360.20001240272802</v>
      </c>
      <c r="EI35">
        <v>341.18451346147901</v>
      </c>
      <c r="EJ35">
        <v>331.88184321490002</v>
      </c>
      <c r="EK35">
        <v>333.27427523070997</v>
      </c>
      <c r="EL35">
        <v>336.778451256864</v>
      </c>
      <c r="EM35">
        <v>338.79775062636702</v>
      </c>
      <c r="EN35">
        <v>338.65053878553499</v>
      </c>
      <c r="EO35">
        <v>338.44822596689397</v>
      </c>
      <c r="EP35">
        <v>342.97684534501201</v>
      </c>
      <c r="EQ35">
        <v>344.67087261394499</v>
      </c>
      <c r="ER35">
        <v>342.205898106326</v>
      </c>
      <c r="ES35">
        <v>339.59553019649701</v>
      </c>
      <c r="ET35">
        <v>336.30243511106403</v>
      </c>
      <c r="EU35">
        <v>338.22539517741899</v>
      </c>
      <c r="EV35">
        <v>340.49450371490701</v>
      </c>
      <c r="EW35">
        <v>341.58642387774199</v>
      </c>
      <c r="EX35">
        <v>337.69965416247402</v>
      </c>
      <c r="EY35">
        <v>336.93599738406198</v>
      </c>
      <c r="EZ35">
        <v>333.18605497917298</v>
      </c>
      <c r="FA35">
        <v>331.39127426798001</v>
      </c>
      <c r="FB35">
        <v>333.46463679728902</v>
      </c>
      <c r="FC35">
        <v>338.61491942775302</v>
      </c>
      <c r="FD35">
        <v>340.73184932477898</v>
      </c>
      <c r="FE35">
        <v>341.01039590098497</v>
      </c>
      <c r="FF35">
        <v>337.296335155615</v>
      </c>
      <c r="FG35">
        <v>335.35229342961702</v>
      </c>
      <c r="FH35">
        <v>337.61013678747702</v>
      </c>
      <c r="FI35">
        <v>337.54473526967001</v>
      </c>
      <c r="FJ35">
        <v>344.52590602118403</v>
      </c>
      <c r="FK35">
        <v>331.251786863858</v>
      </c>
      <c r="FL35">
        <v>331.89605238602502</v>
      </c>
      <c r="FM35">
        <v>331.83393677124701</v>
      </c>
      <c r="FN35">
        <v>332.382109793361</v>
      </c>
      <c r="FO35">
        <v>330.97772482451398</v>
      </c>
      <c r="FP35">
        <v>331.44674779775102</v>
      </c>
      <c r="FQ35">
        <v>321.84448015768498</v>
      </c>
      <c r="FR35">
        <v>324.82527642413902</v>
      </c>
      <c r="FS35">
        <v>336.534450749065</v>
      </c>
      <c r="FT35">
        <v>336.11136277278598</v>
      </c>
      <c r="FU35">
        <v>335.97993310847397</v>
      </c>
      <c r="FV35">
        <v>334.02118253433702</v>
      </c>
      <c r="FW35">
        <v>333.39074331875099</v>
      </c>
      <c r="FX35">
        <v>334.508928030768</v>
      </c>
      <c r="FY35">
        <v>335.00131777268598</v>
      </c>
    </row>
    <row r="36" spans="1:181" x14ac:dyDescent="0.25">
      <c r="A36">
        <v>0.49112129909276597</v>
      </c>
      <c r="B36">
        <v>339.04913127177201</v>
      </c>
      <c r="C36">
        <v>339.01867084179003</v>
      </c>
      <c r="D36">
        <v>336.71923972753598</v>
      </c>
      <c r="E36">
        <v>336.76684134015301</v>
      </c>
      <c r="F36">
        <v>336.03008974943299</v>
      </c>
      <c r="G36">
        <v>360.530357558731</v>
      </c>
      <c r="H36">
        <v>357.29705617253802</v>
      </c>
      <c r="I36">
        <v>350.757279824904</v>
      </c>
      <c r="J36">
        <v>351.35761346650298</v>
      </c>
      <c r="K36">
        <v>355.59142537642902</v>
      </c>
      <c r="L36">
        <v>356.236120600947</v>
      </c>
      <c r="M36">
        <v>359.12734501852202</v>
      </c>
      <c r="N36">
        <v>356.411893756918</v>
      </c>
      <c r="O36">
        <v>354.814754592128</v>
      </c>
      <c r="P36">
        <v>355.81135520277502</v>
      </c>
      <c r="Q36">
        <v>350.721036742038</v>
      </c>
      <c r="R36">
        <v>353.14698003192399</v>
      </c>
      <c r="S36">
        <v>345.77271837587602</v>
      </c>
      <c r="T36">
        <v>343.396288016406</v>
      </c>
      <c r="U36">
        <v>341.62239475898002</v>
      </c>
      <c r="V36">
        <v>341.05918500224601</v>
      </c>
      <c r="W36">
        <v>339.486647206425</v>
      </c>
      <c r="X36">
        <v>336.11994153667598</v>
      </c>
      <c r="Y36">
        <v>339.98100926458898</v>
      </c>
      <c r="Z36">
        <v>339.02407573474801</v>
      </c>
      <c r="AA36">
        <v>337.87956280450902</v>
      </c>
      <c r="AB36">
        <v>337.62601693812201</v>
      </c>
      <c r="AC36">
        <v>338.61296094709002</v>
      </c>
      <c r="AD36">
        <v>342.58082288695698</v>
      </c>
      <c r="AE36">
        <v>350.603040632427</v>
      </c>
      <c r="AF36">
        <v>355.44488247762598</v>
      </c>
      <c r="AG36">
        <v>359.30989797613603</v>
      </c>
      <c r="AH36">
        <v>363.81516607986799</v>
      </c>
      <c r="AI36">
        <v>362.44946804108201</v>
      </c>
      <c r="AJ36">
        <v>357.46472424936201</v>
      </c>
      <c r="AK36">
        <v>356.87107647602198</v>
      </c>
      <c r="AL36">
        <v>356.94113239624897</v>
      </c>
      <c r="AM36">
        <v>356.18295785580898</v>
      </c>
      <c r="AN36">
        <v>360.32271386090099</v>
      </c>
      <c r="AO36">
        <v>362.24868066864002</v>
      </c>
      <c r="AP36">
        <v>366.09943706118202</v>
      </c>
      <c r="AQ36">
        <v>369.20430649555499</v>
      </c>
      <c r="AR36">
        <v>369.69835424481403</v>
      </c>
      <c r="AS36">
        <v>376.25236263734803</v>
      </c>
      <c r="AT36">
        <v>379.15553666988399</v>
      </c>
      <c r="AU36">
        <v>382.98451435631301</v>
      </c>
      <c r="AV36">
        <v>384.95473548386798</v>
      </c>
      <c r="AW36">
        <v>387.46118935860198</v>
      </c>
      <c r="AX36">
        <v>388.664280574798</v>
      </c>
      <c r="AY36">
        <v>388.698370549949</v>
      </c>
      <c r="AZ36">
        <v>386.90352058630799</v>
      </c>
      <c r="BA36">
        <v>389.11468745798601</v>
      </c>
      <c r="BB36">
        <v>383.84880918996402</v>
      </c>
      <c r="BC36">
        <v>385.94218654711602</v>
      </c>
      <c r="BD36">
        <v>383.96466053026501</v>
      </c>
      <c r="BE36">
        <v>384.539726241023</v>
      </c>
      <c r="BF36">
        <v>383.221071806174</v>
      </c>
      <c r="BG36">
        <v>381.37802026082102</v>
      </c>
      <c r="BH36">
        <v>378.85602559611402</v>
      </c>
      <c r="BI36">
        <v>365.51377567031301</v>
      </c>
      <c r="BJ36">
        <v>367.12437831001398</v>
      </c>
      <c r="BK36">
        <v>376.90516154285802</v>
      </c>
      <c r="BL36">
        <v>374.25846819490198</v>
      </c>
      <c r="BM36">
        <v>372.47974606410997</v>
      </c>
      <c r="BN36">
        <v>372.80046521345798</v>
      </c>
      <c r="BO36">
        <v>369.70047662363999</v>
      </c>
      <c r="BP36">
        <v>371.89849636382502</v>
      </c>
      <c r="BQ36">
        <v>371.72927681247899</v>
      </c>
      <c r="BR36">
        <v>372.76731508838799</v>
      </c>
      <c r="BS36">
        <v>371.17224898217199</v>
      </c>
      <c r="BT36">
        <v>374.17611036013699</v>
      </c>
      <c r="BU36">
        <v>372.70193759858</v>
      </c>
      <c r="BV36">
        <v>372.13069267467</v>
      </c>
      <c r="BW36">
        <v>374.69235968676799</v>
      </c>
      <c r="BX36">
        <v>374.703404026957</v>
      </c>
      <c r="BY36">
        <v>374.95757531726503</v>
      </c>
      <c r="BZ36">
        <v>375.751813417878</v>
      </c>
      <c r="CA36">
        <v>375.28037981586903</v>
      </c>
      <c r="CB36">
        <v>376.80888673351899</v>
      </c>
      <c r="CC36">
        <v>374.42926571156499</v>
      </c>
      <c r="CD36">
        <v>376.93379511501303</v>
      </c>
      <c r="CE36">
        <v>377.072058378892</v>
      </c>
      <c r="CF36">
        <v>378.68136729576298</v>
      </c>
      <c r="CG36">
        <v>381.18369777320601</v>
      </c>
      <c r="CH36">
        <v>380.197230561563</v>
      </c>
      <c r="CI36">
        <v>388.54057217766399</v>
      </c>
      <c r="CJ36">
        <v>391.27515690850902</v>
      </c>
      <c r="CK36">
        <v>391.44058549564699</v>
      </c>
      <c r="CL36">
        <v>395.55902954843901</v>
      </c>
      <c r="CM36">
        <v>394.78885310949602</v>
      </c>
      <c r="CN36">
        <v>394.02271424272999</v>
      </c>
      <c r="CO36">
        <v>389.47887803131601</v>
      </c>
      <c r="CP36">
        <v>384.92190105165503</v>
      </c>
      <c r="CQ36">
        <v>377.82263133894003</v>
      </c>
      <c r="CR36">
        <v>370.39358667892901</v>
      </c>
      <c r="CS36">
        <v>369.24320290368399</v>
      </c>
      <c r="CT36">
        <v>366.48716717400998</v>
      </c>
      <c r="CU36">
        <v>367.01306725908398</v>
      </c>
      <c r="CV36">
        <v>371.98284013981998</v>
      </c>
      <c r="CW36">
        <v>379.57459901487499</v>
      </c>
      <c r="CX36">
        <v>387.39806679838398</v>
      </c>
      <c r="CY36">
        <v>396.00559814301602</v>
      </c>
      <c r="CZ36">
        <v>402.16136291517699</v>
      </c>
      <c r="DA36">
        <v>409.15023636533402</v>
      </c>
      <c r="DB36">
        <v>410.47591899535399</v>
      </c>
      <c r="DC36">
        <v>403.51751735242198</v>
      </c>
      <c r="DD36">
        <v>395.48054442799003</v>
      </c>
      <c r="DE36">
        <v>385.73651336895199</v>
      </c>
      <c r="DF36">
        <v>379.540533457028</v>
      </c>
      <c r="DG36">
        <v>372.96557975479999</v>
      </c>
      <c r="DH36">
        <v>368.06098879883399</v>
      </c>
      <c r="DI36">
        <v>366.23471973858301</v>
      </c>
      <c r="DJ36">
        <v>362.469953624852</v>
      </c>
      <c r="DK36">
        <v>360.80988780795099</v>
      </c>
      <c r="DL36">
        <v>360.542013482404</v>
      </c>
      <c r="DM36">
        <v>361.481717534604</v>
      </c>
      <c r="DN36">
        <v>361.211599602771</v>
      </c>
      <c r="DO36">
        <v>362.13235944329102</v>
      </c>
      <c r="DP36">
        <v>364.20977681597299</v>
      </c>
      <c r="DQ36">
        <v>362.41383052071899</v>
      </c>
      <c r="DR36">
        <v>366.318756668395</v>
      </c>
      <c r="DS36">
        <v>369.35559585169699</v>
      </c>
      <c r="DT36">
        <v>372.90999843064202</v>
      </c>
      <c r="DU36">
        <v>377.570276186147</v>
      </c>
      <c r="DV36">
        <v>380.78402133379302</v>
      </c>
      <c r="DW36">
        <v>381.67042114391802</v>
      </c>
      <c r="DX36">
        <v>385.02322473377899</v>
      </c>
      <c r="DY36">
        <v>384.34235251503299</v>
      </c>
      <c r="DZ36">
        <v>383.72641561826703</v>
      </c>
      <c r="EA36">
        <v>382.19717638370099</v>
      </c>
      <c r="EB36">
        <v>380.29646377583799</v>
      </c>
      <c r="EC36">
        <v>379.31994110837798</v>
      </c>
      <c r="ED36">
        <v>375.88917829501997</v>
      </c>
      <c r="EE36">
        <v>378.49709202954398</v>
      </c>
      <c r="EF36">
        <v>377.83672958538898</v>
      </c>
      <c r="EG36">
        <v>373.78058624873898</v>
      </c>
      <c r="EH36">
        <v>363.24135401804</v>
      </c>
      <c r="EI36">
        <v>338.13674148659197</v>
      </c>
      <c r="EJ36">
        <v>331.02213469730401</v>
      </c>
      <c r="EK36">
        <v>334.42389120572398</v>
      </c>
      <c r="EL36">
        <v>338.492452882576</v>
      </c>
      <c r="EM36">
        <v>338.97627725222299</v>
      </c>
      <c r="EN36">
        <v>340.68393343618499</v>
      </c>
      <c r="EO36">
        <v>341.42416495949197</v>
      </c>
      <c r="EP36">
        <v>346.15856787889697</v>
      </c>
      <c r="EQ36">
        <v>348.487380909585</v>
      </c>
      <c r="ER36">
        <v>346.71888220572998</v>
      </c>
      <c r="ES36">
        <v>342.64274273294001</v>
      </c>
      <c r="ET36">
        <v>336.7799827522</v>
      </c>
      <c r="EU36">
        <v>338.54794686626798</v>
      </c>
      <c r="EV36">
        <v>343.92180808000103</v>
      </c>
      <c r="EW36">
        <v>344.56492632198899</v>
      </c>
      <c r="EX36">
        <v>340.26654295927301</v>
      </c>
      <c r="EY36">
        <v>339.26917488997299</v>
      </c>
      <c r="EZ36">
        <v>333.08526607129897</v>
      </c>
      <c r="FA36">
        <v>331.571333234267</v>
      </c>
      <c r="FB36">
        <v>335.92443706945397</v>
      </c>
      <c r="FC36">
        <v>346.42856504524298</v>
      </c>
      <c r="FD36">
        <v>350.14798404957003</v>
      </c>
      <c r="FE36">
        <v>351.75855850990303</v>
      </c>
      <c r="FF36">
        <v>347.50741057013101</v>
      </c>
      <c r="FG36">
        <v>343.39239763534999</v>
      </c>
      <c r="FH36">
        <v>347.759508751064</v>
      </c>
      <c r="FI36">
        <v>346.56515098129103</v>
      </c>
      <c r="FJ36">
        <v>346.81955218912401</v>
      </c>
      <c r="FK36">
        <v>333.19085798179202</v>
      </c>
      <c r="FL36">
        <v>333.044686239366</v>
      </c>
      <c r="FM36">
        <v>332.49533232117898</v>
      </c>
      <c r="FN36">
        <v>333.05739063039101</v>
      </c>
      <c r="FO36">
        <v>334.06641002304599</v>
      </c>
      <c r="FP36">
        <v>332.11750672543701</v>
      </c>
      <c r="FQ36">
        <v>322.94496083542998</v>
      </c>
      <c r="FR36">
        <v>323.91721425854399</v>
      </c>
      <c r="FS36">
        <v>336.962413329664</v>
      </c>
      <c r="FT36">
        <v>335.97107350089601</v>
      </c>
      <c r="FU36">
        <v>337.02215055219199</v>
      </c>
      <c r="FV36">
        <v>336.16297074884801</v>
      </c>
      <c r="FW36">
        <v>334.88795687940899</v>
      </c>
      <c r="FX36">
        <v>335.82231279766302</v>
      </c>
      <c r="FY36">
        <v>335.48842407737499</v>
      </c>
    </row>
    <row r="37" spans="1:181" x14ac:dyDescent="0.25">
      <c r="A37">
        <v>0.50056316094930497</v>
      </c>
      <c r="B37">
        <v>338.92650373245499</v>
      </c>
      <c r="C37">
        <v>339.39884668643901</v>
      </c>
      <c r="D37">
        <v>337.48991755427897</v>
      </c>
      <c r="E37">
        <v>338.62558721718199</v>
      </c>
      <c r="F37">
        <v>337.20799463101997</v>
      </c>
      <c r="G37">
        <v>359.035216379036</v>
      </c>
      <c r="H37">
        <v>355.16128256793297</v>
      </c>
      <c r="I37">
        <v>348.844445914598</v>
      </c>
      <c r="J37">
        <v>349.50603225026703</v>
      </c>
      <c r="K37">
        <v>353.65024720501702</v>
      </c>
      <c r="L37">
        <v>353.55099869859998</v>
      </c>
      <c r="M37">
        <v>356.98937354929097</v>
      </c>
      <c r="N37">
        <v>354.89304208026698</v>
      </c>
      <c r="O37">
        <v>351.78846605473501</v>
      </c>
      <c r="P37">
        <v>351.41047440276299</v>
      </c>
      <c r="Q37">
        <v>347.825800521985</v>
      </c>
      <c r="R37">
        <v>348.59974145444801</v>
      </c>
      <c r="S37">
        <v>342.64615125833399</v>
      </c>
      <c r="T37">
        <v>341.58611570993099</v>
      </c>
      <c r="U37">
        <v>338.55849482877301</v>
      </c>
      <c r="V37">
        <v>338.93445567078498</v>
      </c>
      <c r="W37">
        <v>337.44450679487699</v>
      </c>
      <c r="X37">
        <v>335.79196189478199</v>
      </c>
      <c r="Y37">
        <v>337.74374437516099</v>
      </c>
      <c r="Z37">
        <v>336.89738659212099</v>
      </c>
      <c r="AA37">
        <v>335.94613172649701</v>
      </c>
      <c r="AB37">
        <v>336.23649477599298</v>
      </c>
      <c r="AC37">
        <v>337.03095619441501</v>
      </c>
      <c r="AD37">
        <v>338.21621783237498</v>
      </c>
      <c r="AE37">
        <v>344.246162764205</v>
      </c>
      <c r="AF37">
        <v>348.26404864520498</v>
      </c>
      <c r="AG37">
        <v>353.28414140972302</v>
      </c>
      <c r="AH37">
        <v>355.24136734928999</v>
      </c>
      <c r="AI37">
        <v>352.99764018560199</v>
      </c>
      <c r="AJ37">
        <v>346.688195485812</v>
      </c>
      <c r="AK37">
        <v>346.85780299529</v>
      </c>
      <c r="AL37">
        <v>345.29204659819999</v>
      </c>
      <c r="AM37">
        <v>347.14132065520198</v>
      </c>
      <c r="AN37">
        <v>349.28227482059202</v>
      </c>
      <c r="AO37">
        <v>353.438650022518</v>
      </c>
      <c r="AP37">
        <v>356.97855910055</v>
      </c>
      <c r="AQ37">
        <v>361.39785832862901</v>
      </c>
      <c r="AR37">
        <v>365.17426239003902</v>
      </c>
      <c r="AS37">
        <v>370.03928624128503</v>
      </c>
      <c r="AT37">
        <v>371.944862571942</v>
      </c>
      <c r="AU37">
        <v>377.26115326968898</v>
      </c>
      <c r="AV37">
        <v>380.041499413162</v>
      </c>
      <c r="AW37">
        <v>380.40790693651701</v>
      </c>
      <c r="AX37">
        <v>383.08878429739798</v>
      </c>
      <c r="AY37">
        <v>382.18211895925299</v>
      </c>
      <c r="AZ37">
        <v>380.09833172019501</v>
      </c>
      <c r="BA37">
        <v>379.61668553716601</v>
      </c>
      <c r="BB37">
        <v>376.10705800004899</v>
      </c>
      <c r="BC37">
        <v>375.81815410153803</v>
      </c>
      <c r="BD37">
        <v>376.07050812015802</v>
      </c>
      <c r="BE37">
        <v>374.581149530527</v>
      </c>
      <c r="BF37">
        <v>373.29325896598999</v>
      </c>
      <c r="BG37">
        <v>371.101785374305</v>
      </c>
      <c r="BH37">
        <v>368.06637486187702</v>
      </c>
      <c r="BI37">
        <v>355.27625704731503</v>
      </c>
      <c r="BJ37">
        <v>355.97588278184401</v>
      </c>
      <c r="BK37">
        <v>366.90196596840099</v>
      </c>
      <c r="BL37">
        <v>363.11395697950502</v>
      </c>
      <c r="BM37">
        <v>361.71986916115202</v>
      </c>
      <c r="BN37">
        <v>361.95483523825402</v>
      </c>
      <c r="BO37">
        <v>360.27172997545603</v>
      </c>
      <c r="BP37">
        <v>359.616470047782</v>
      </c>
      <c r="BQ37">
        <v>359.479982779887</v>
      </c>
      <c r="BR37">
        <v>360.06156578878398</v>
      </c>
      <c r="BS37">
        <v>359.63172840117602</v>
      </c>
      <c r="BT37">
        <v>360.89091068507201</v>
      </c>
      <c r="BU37">
        <v>361.59948157612098</v>
      </c>
      <c r="BV37">
        <v>361.686050084204</v>
      </c>
      <c r="BW37">
        <v>361.82872700084698</v>
      </c>
      <c r="BX37">
        <v>360.58525315301</v>
      </c>
      <c r="BY37">
        <v>363.26332772180302</v>
      </c>
      <c r="BZ37">
        <v>363.45574110826499</v>
      </c>
      <c r="CA37">
        <v>364.01545194640801</v>
      </c>
      <c r="CB37">
        <v>364.809313161239</v>
      </c>
      <c r="CC37">
        <v>363.76472553592498</v>
      </c>
      <c r="CD37">
        <v>365.11560629136602</v>
      </c>
      <c r="CE37">
        <v>366.45266758294798</v>
      </c>
      <c r="CF37">
        <v>368.23426947097101</v>
      </c>
      <c r="CG37">
        <v>371.07680595315901</v>
      </c>
      <c r="CH37">
        <v>370.33047915494399</v>
      </c>
      <c r="CI37">
        <v>373.49150615453601</v>
      </c>
      <c r="CJ37">
        <v>377.55571399172101</v>
      </c>
      <c r="CK37">
        <v>378.404366946793</v>
      </c>
      <c r="CL37">
        <v>379.53264185033697</v>
      </c>
      <c r="CM37">
        <v>379.24404354809599</v>
      </c>
      <c r="CN37">
        <v>378.41396423015198</v>
      </c>
      <c r="CO37">
        <v>372.77012969362301</v>
      </c>
      <c r="CP37">
        <v>368.69027549809698</v>
      </c>
      <c r="CQ37">
        <v>361.72210763541301</v>
      </c>
      <c r="CR37">
        <v>356.95105527725201</v>
      </c>
      <c r="CS37">
        <v>355.23032969160698</v>
      </c>
      <c r="CT37">
        <v>356.31035676968901</v>
      </c>
      <c r="CU37">
        <v>356.83196569869398</v>
      </c>
      <c r="CV37">
        <v>363.21952557687899</v>
      </c>
      <c r="CW37">
        <v>370.48740143717299</v>
      </c>
      <c r="CX37">
        <v>378.10220938785301</v>
      </c>
      <c r="CY37">
        <v>387.34679585390001</v>
      </c>
      <c r="CZ37">
        <v>392.69046516580602</v>
      </c>
      <c r="DA37">
        <v>398.88808807635797</v>
      </c>
      <c r="DB37">
        <v>398.30093709939001</v>
      </c>
      <c r="DC37">
        <v>390.43782974638998</v>
      </c>
      <c r="DD37">
        <v>381.70985994059703</v>
      </c>
      <c r="DE37">
        <v>373.94048224503098</v>
      </c>
      <c r="DF37">
        <v>366.48467435852501</v>
      </c>
      <c r="DG37">
        <v>360.79238096044202</v>
      </c>
      <c r="DH37">
        <v>356.18472469520901</v>
      </c>
      <c r="DI37">
        <v>354.43192451727799</v>
      </c>
      <c r="DJ37">
        <v>351.87937541428499</v>
      </c>
      <c r="DK37">
        <v>351.21330503324799</v>
      </c>
      <c r="DL37">
        <v>350.81711186994301</v>
      </c>
      <c r="DM37">
        <v>350.73889377850702</v>
      </c>
      <c r="DN37">
        <v>351.98828822593498</v>
      </c>
      <c r="DO37">
        <v>353.61211069976201</v>
      </c>
      <c r="DP37">
        <v>354.51765530919403</v>
      </c>
      <c r="DQ37">
        <v>356.90777886175698</v>
      </c>
      <c r="DR37">
        <v>357.80418993847201</v>
      </c>
      <c r="DS37">
        <v>363.89334750260599</v>
      </c>
      <c r="DT37">
        <v>367.36850097713199</v>
      </c>
      <c r="DU37">
        <v>373.692853903291</v>
      </c>
      <c r="DV37">
        <v>377.08747164763702</v>
      </c>
      <c r="DW37">
        <v>381.33676861388199</v>
      </c>
      <c r="DX37">
        <v>382.02130030627899</v>
      </c>
      <c r="DY37">
        <v>384.21654637815698</v>
      </c>
      <c r="DZ37">
        <v>384.904931349077</v>
      </c>
      <c r="EA37">
        <v>382.61782019235397</v>
      </c>
      <c r="EB37">
        <v>383.89101386661702</v>
      </c>
      <c r="EC37">
        <v>383.43034013010401</v>
      </c>
      <c r="ED37">
        <v>380.28961445819402</v>
      </c>
      <c r="EE37">
        <v>383.41315097519202</v>
      </c>
      <c r="EF37">
        <v>379.41280906410901</v>
      </c>
      <c r="EG37">
        <v>374.43875031543701</v>
      </c>
      <c r="EH37">
        <v>361.15668259667302</v>
      </c>
      <c r="EI37">
        <v>331.96152088933701</v>
      </c>
      <c r="EJ37">
        <v>328.39992940982899</v>
      </c>
      <c r="EK37">
        <v>333.97438376979699</v>
      </c>
      <c r="EL37">
        <v>334.15221349390299</v>
      </c>
      <c r="EM37">
        <v>337.42603963643899</v>
      </c>
      <c r="EN37">
        <v>338.71806650199301</v>
      </c>
      <c r="EO37">
        <v>339.66368701292998</v>
      </c>
      <c r="EP37">
        <v>345.53996679127602</v>
      </c>
      <c r="EQ37">
        <v>347.40618097883601</v>
      </c>
      <c r="ER37">
        <v>344.26495521464898</v>
      </c>
      <c r="ES37">
        <v>340.49020547807203</v>
      </c>
      <c r="ET37">
        <v>334.25203393085798</v>
      </c>
      <c r="EU37">
        <v>335.146556999918</v>
      </c>
      <c r="EV37">
        <v>343.55215885760902</v>
      </c>
      <c r="EW37">
        <v>343.66217326610899</v>
      </c>
      <c r="EX37">
        <v>339.06739600964897</v>
      </c>
      <c r="EY37">
        <v>338.01247716109202</v>
      </c>
      <c r="EZ37">
        <v>332.07193071822201</v>
      </c>
      <c r="FA37">
        <v>331.70844896680001</v>
      </c>
      <c r="FB37">
        <v>335.36055131824497</v>
      </c>
      <c r="FC37">
        <v>348.93529234124401</v>
      </c>
      <c r="FD37">
        <v>356.96418602835899</v>
      </c>
      <c r="FE37">
        <v>360.53296141048003</v>
      </c>
      <c r="FF37">
        <v>353.804582364986</v>
      </c>
      <c r="FG37">
        <v>352.25671913299402</v>
      </c>
      <c r="FH37">
        <v>357.46045484306097</v>
      </c>
      <c r="FI37">
        <v>354.04632517324302</v>
      </c>
      <c r="FJ37">
        <v>347.86310105391101</v>
      </c>
      <c r="FK37">
        <v>334.19028903055897</v>
      </c>
      <c r="FL37">
        <v>334.60545437345502</v>
      </c>
      <c r="FM37">
        <v>334.020113350847</v>
      </c>
      <c r="FN37">
        <v>333.62404529960298</v>
      </c>
      <c r="FO37">
        <v>334.93096180494899</v>
      </c>
      <c r="FP37">
        <v>333.58233638425099</v>
      </c>
      <c r="FQ37">
        <v>323.70605529052398</v>
      </c>
      <c r="FR37">
        <v>325.64261053483</v>
      </c>
      <c r="FS37">
        <v>337.44211249671702</v>
      </c>
      <c r="FT37">
        <v>336.86247445492501</v>
      </c>
      <c r="FU37">
        <v>337.97744352310298</v>
      </c>
      <c r="FV37">
        <v>337.03586698069</v>
      </c>
      <c r="FW37">
        <v>334.65964678561801</v>
      </c>
      <c r="FX37">
        <v>336.80044497072203</v>
      </c>
      <c r="FY37">
        <v>338.07311349571597</v>
      </c>
    </row>
    <row r="38" spans="1:181" x14ac:dyDescent="0.25">
      <c r="A38">
        <v>0.51000502280584403</v>
      </c>
      <c r="B38">
        <v>339.47473443133902</v>
      </c>
      <c r="C38">
        <v>340.63336279468001</v>
      </c>
      <c r="D38">
        <v>339.02725780647899</v>
      </c>
      <c r="E38">
        <v>337.41658025025401</v>
      </c>
      <c r="F38">
        <v>338.62848399179302</v>
      </c>
      <c r="G38">
        <v>357.30719575466702</v>
      </c>
      <c r="H38">
        <v>350.382200306583</v>
      </c>
      <c r="I38">
        <v>343.28619692182201</v>
      </c>
      <c r="J38">
        <v>342.762731441933</v>
      </c>
      <c r="K38">
        <v>347.69892784064302</v>
      </c>
      <c r="L38">
        <v>347.21468397320501</v>
      </c>
      <c r="M38">
        <v>348.47542176331802</v>
      </c>
      <c r="N38">
        <v>347.67875204906801</v>
      </c>
      <c r="O38">
        <v>344.30912361773602</v>
      </c>
      <c r="P38">
        <v>342.51759154671697</v>
      </c>
      <c r="Q38">
        <v>340.26092266517998</v>
      </c>
      <c r="R38">
        <v>341.503542135168</v>
      </c>
      <c r="S38">
        <v>337.14249354933202</v>
      </c>
      <c r="T38">
        <v>337.30846687833201</v>
      </c>
      <c r="U38">
        <v>334.92284253497502</v>
      </c>
      <c r="V38">
        <v>334.84541381861197</v>
      </c>
      <c r="W38">
        <v>332.65698672534</v>
      </c>
      <c r="X38">
        <v>332.13494852464601</v>
      </c>
      <c r="Y38">
        <v>333.10303694657802</v>
      </c>
      <c r="Z38">
        <v>332.47450706441299</v>
      </c>
      <c r="AA38">
        <v>331.48856702624897</v>
      </c>
      <c r="AB38">
        <v>330.74756118702601</v>
      </c>
      <c r="AC38">
        <v>332.08619793575701</v>
      </c>
      <c r="AD38">
        <v>332.60407999980902</v>
      </c>
      <c r="AE38">
        <v>337.20170465845399</v>
      </c>
      <c r="AF38">
        <v>340.44905906419302</v>
      </c>
      <c r="AG38">
        <v>343.60424359026899</v>
      </c>
      <c r="AH38">
        <v>343.36371097201499</v>
      </c>
      <c r="AI38">
        <v>341.53372175716902</v>
      </c>
      <c r="AJ38">
        <v>337.82576927636302</v>
      </c>
      <c r="AK38">
        <v>336.51873927087701</v>
      </c>
      <c r="AL38">
        <v>336.87929901023301</v>
      </c>
      <c r="AM38">
        <v>338.21215350712401</v>
      </c>
      <c r="AN38">
        <v>338.81072329512102</v>
      </c>
      <c r="AO38">
        <v>343.36303323541199</v>
      </c>
      <c r="AP38">
        <v>345.12803073172103</v>
      </c>
      <c r="AQ38">
        <v>349.108024882883</v>
      </c>
      <c r="AR38">
        <v>351.35494952116699</v>
      </c>
      <c r="AS38">
        <v>355.13505756968402</v>
      </c>
      <c r="AT38">
        <v>355.71277052229198</v>
      </c>
      <c r="AU38">
        <v>360.07329458691601</v>
      </c>
      <c r="AV38">
        <v>363.635434286725</v>
      </c>
      <c r="AW38">
        <v>363.36736877602402</v>
      </c>
      <c r="AX38">
        <v>365.246351335589</v>
      </c>
      <c r="AY38">
        <v>363.49671381475599</v>
      </c>
      <c r="AZ38">
        <v>363.17126076895698</v>
      </c>
      <c r="BA38">
        <v>360.91073392920498</v>
      </c>
      <c r="BB38">
        <v>359.58775316937903</v>
      </c>
      <c r="BC38">
        <v>358.26327139605098</v>
      </c>
      <c r="BD38">
        <v>358.71302306886997</v>
      </c>
      <c r="BE38">
        <v>356.16545388264899</v>
      </c>
      <c r="BF38">
        <v>356.10502356351299</v>
      </c>
      <c r="BG38">
        <v>355.121715288556</v>
      </c>
      <c r="BH38">
        <v>352.55626090892201</v>
      </c>
      <c r="BI38">
        <v>341.03005342593701</v>
      </c>
      <c r="BJ38">
        <v>342.91446300316898</v>
      </c>
      <c r="BK38">
        <v>353.867075462625</v>
      </c>
      <c r="BL38">
        <v>350.00842107965002</v>
      </c>
      <c r="BM38">
        <v>348.304020899958</v>
      </c>
      <c r="BN38">
        <v>348.93623803847902</v>
      </c>
      <c r="BO38">
        <v>348.36469827206901</v>
      </c>
      <c r="BP38">
        <v>350.12328841928701</v>
      </c>
      <c r="BQ38">
        <v>347.86032557225798</v>
      </c>
      <c r="BR38">
        <v>346.31868251160802</v>
      </c>
      <c r="BS38">
        <v>349.39864716087601</v>
      </c>
      <c r="BT38">
        <v>347.410964054256</v>
      </c>
      <c r="BU38">
        <v>348.84667293653098</v>
      </c>
      <c r="BV38">
        <v>350.08348883835799</v>
      </c>
      <c r="BW38">
        <v>349.60805302739499</v>
      </c>
      <c r="BX38">
        <v>349.02403739411801</v>
      </c>
      <c r="BY38">
        <v>351.054358866087</v>
      </c>
      <c r="BZ38">
        <v>350.15818897012701</v>
      </c>
      <c r="CA38">
        <v>352.06875743829897</v>
      </c>
      <c r="CB38">
        <v>351.73544014967899</v>
      </c>
      <c r="CC38">
        <v>353.29543826505699</v>
      </c>
      <c r="CD38">
        <v>352.524797769744</v>
      </c>
      <c r="CE38">
        <v>353.50052986824102</v>
      </c>
      <c r="CF38">
        <v>354.01475227839597</v>
      </c>
      <c r="CG38">
        <v>356.082490540908</v>
      </c>
      <c r="CH38">
        <v>356.71927309088102</v>
      </c>
      <c r="CI38">
        <v>356.20797051766198</v>
      </c>
      <c r="CJ38">
        <v>360.87167352642899</v>
      </c>
      <c r="CK38">
        <v>360.84454739832</v>
      </c>
      <c r="CL38">
        <v>360.92396925678003</v>
      </c>
      <c r="CM38">
        <v>359.63487590549897</v>
      </c>
      <c r="CN38">
        <v>358.88098206143002</v>
      </c>
      <c r="CO38">
        <v>355.51234382464799</v>
      </c>
      <c r="CP38">
        <v>352.47362861171001</v>
      </c>
      <c r="CQ38">
        <v>347.10829675376601</v>
      </c>
      <c r="CR38">
        <v>345.80104901171597</v>
      </c>
      <c r="CS38">
        <v>344.19400368047201</v>
      </c>
      <c r="CT38">
        <v>345.91420267618702</v>
      </c>
      <c r="CU38">
        <v>346.74531504464699</v>
      </c>
      <c r="CV38">
        <v>351.74713865139199</v>
      </c>
      <c r="CW38">
        <v>356.59993777766903</v>
      </c>
      <c r="CX38">
        <v>363.14072328386499</v>
      </c>
      <c r="CY38">
        <v>369.140544884196</v>
      </c>
      <c r="CZ38">
        <v>372.11847626367</v>
      </c>
      <c r="DA38">
        <v>374.814085825691</v>
      </c>
      <c r="DB38">
        <v>374.25189681959102</v>
      </c>
      <c r="DC38">
        <v>367.79530312886197</v>
      </c>
      <c r="DD38">
        <v>361.01774299283102</v>
      </c>
      <c r="DE38">
        <v>356.55905706961602</v>
      </c>
      <c r="DF38">
        <v>352.61527639615502</v>
      </c>
      <c r="DG38">
        <v>347.31601632679099</v>
      </c>
      <c r="DH38">
        <v>344.82000947624903</v>
      </c>
      <c r="DI38">
        <v>343.75391001910299</v>
      </c>
      <c r="DJ38">
        <v>343.35313410341797</v>
      </c>
      <c r="DK38">
        <v>342.001074895182</v>
      </c>
      <c r="DL38">
        <v>341.70249584387301</v>
      </c>
      <c r="DM38">
        <v>341.81018617532101</v>
      </c>
      <c r="DN38">
        <v>343.04393204265602</v>
      </c>
      <c r="DO38">
        <v>344.35239742082098</v>
      </c>
      <c r="DP38">
        <v>344.920693426367</v>
      </c>
      <c r="DQ38">
        <v>345.83754573684598</v>
      </c>
      <c r="DR38">
        <v>347.79853510821403</v>
      </c>
      <c r="DS38">
        <v>353.26755021847902</v>
      </c>
      <c r="DT38">
        <v>357.50162939141597</v>
      </c>
      <c r="DU38">
        <v>360.75374353431499</v>
      </c>
      <c r="DV38">
        <v>363.897231585876</v>
      </c>
      <c r="DW38">
        <v>369.871235538706</v>
      </c>
      <c r="DX38">
        <v>369.396647891013</v>
      </c>
      <c r="DY38">
        <v>370.97428705484498</v>
      </c>
      <c r="DZ38">
        <v>371.79276927796599</v>
      </c>
      <c r="EA38">
        <v>372.46057657971198</v>
      </c>
      <c r="EB38">
        <v>373.24992998433999</v>
      </c>
      <c r="EC38">
        <v>372.14471156540901</v>
      </c>
      <c r="ED38">
        <v>371.51686460346002</v>
      </c>
      <c r="EE38">
        <v>372.98199497112</v>
      </c>
      <c r="EF38">
        <v>369.47420943218901</v>
      </c>
      <c r="EG38">
        <v>365.25701050609098</v>
      </c>
      <c r="EH38">
        <v>353.201638619248</v>
      </c>
      <c r="EI38">
        <v>327.751429113558</v>
      </c>
      <c r="EJ38">
        <v>325.91451222211401</v>
      </c>
      <c r="EK38">
        <v>329.73361598659</v>
      </c>
      <c r="EL38">
        <v>330.73113739382302</v>
      </c>
      <c r="EM38">
        <v>332.20953233166398</v>
      </c>
      <c r="EN38">
        <v>334.22758027537498</v>
      </c>
      <c r="EO38">
        <v>334.155814699936</v>
      </c>
      <c r="EP38">
        <v>338.968537967781</v>
      </c>
      <c r="EQ38">
        <v>340.21285515503098</v>
      </c>
      <c r="ER38">
        <v>336.821198294439</v>
      </c>
      <c r="ES38">
        <v>335.34685397737297</v>
      </c>
      <c r="ET38">
        <v>330.02919366932798</v>
      </c>
      <c r="EU38">
        <v>331.06565666800998</v>
      </c>
      <c r="EV38">
        <v>336.51270037812998</v>
      </c>
      <c r="EW38">
        <v>338.22705870018302</v>
      </c>
      <c r="EX38">
        <v>334.25208103660401</v>
      </c>
      <c r="EY38">
        <v>333.51538705052201</v>
      </c>
      <c r="EZ38">
        <v>327.61091878639002</v>
      </c>
      <c r="FA38">
        <v>327.73262484721198</v>
      </c>
      <c r="FB38">
        <v>331.18336299080897</v>
      </c>
      <c r="FC38">
        <v>343.10035837052499</v>
      </c>
      <c r="FD38">
        <v>352.94312758898201</v>
      </c>
      <c r="FE38">
        <v>359.71103132451202</v>
      </c>
      <c r="FF38">
        <v>354.30564403639801</v>
      </c>
      <c r="FG38">
        <v>354.47236648723299</v>
      </c>
      <c r="FH38">
        <v>358.655552962542</v>
      </c>
      <c r="FI38">
        <v>355.64274688863901</v>
      </c>
      <c r="FJ38">
        <v>347.86692652116398</v>
      </c>
      <c r="FK38">
        <v>334.11001216344101</v>
      </c>
      <c r="FL38">
        <v>335.12963933259499</v>
      </c>
      <c r="FM38">
        <v>334.29516155034401</v>
      </c>
      <c r="FN38">
        <v>334.950528398301</v>
      </c>
      <c r="FO38">
        <v>333.75475743936801</v>
      </c>
      <c r="FP38">
        <v>332.58991701899402</v>
      </c>
      <c r="FQ38">
        <v>324.46692978727401</v>
      </c>
      <c r="FR38">
        <v>326.18179429545899</v>
      </c>
      <c r="FS38">
        <v>338.69722381708698</v>
      </c>
      <c r="FT38">
        <v>337.38532376258303</v>
      </c>
      <c r="FU38">
        <v>338.86016009493699</v>
      </c>
      <c r="FV38">
        <v>337.50012396374899</v>
      </c>
      <c r="FW38">
        <v>336.00541012614502</v>
      </c>
      <c r="FX38">
        <v>336.83925690524097</v>
      </c>
      <c r="FY38">
        <v>338.45455000912898</v>
      </c>
    </row>
    <row r="39" spans="1:181" x14ac:dyDescent="0.25">
      <c r="A39">
        <v>0.51944688466238298</v>
      </c>
      <c r="B39">
        <v>340.68657890507501</v>
      </c>
      <c r="C39">
        <v>340.035212607083</v>
      </c>
      <c r="D39">
        <v>338.633300260787</v>
      </c>
      <c r="E39">
        <v>337.31308162020298</v>
      </c>
      <c r="F39">
        <v>338.169785671912</v>
      </c>
      <c r="G39">
        <v>355.52525231300501</v>
      </c>
      <c r="H39">
        <v>343.69017022249602</v>
      </c>
      <c r="I39">
        <v>336.20714911296301</v>
      </c>
      <c r="J39">
        <v>335.30062196685401</v>
      </c>
      <c r="K39">
        <v>338.210961710025</v>
      </c>
      <c r="L39">
        <v>338.06640124201999</v>
      </c>
      <c r="M39">
        <v>337.66205469896801</v>
      </c>
      <c r="N39">
        <v>337.90260028898803</v>
      </c>
      <c r="O39">
        <v>335.190337548201</v>
      </c>
      <c r="P39">
        <v>333.66414193882298</v>
      </c>
      <c r="Q39">
        <v>332.64145102596802</v>
      </c>
      <c r="R39">
        <v>334.259901139406</v>
      </c>
      <c r="S39">
        <v>330.07590642962901</v>
      </c>
      <c r="T39">
        <v>331.46980740458201</v>
      </c>
      <c r="U39">
        <v>329.38207266482499</v>
      </c>
      <c r="V39">
        <v>330.21751648234101</v>
      </c>
      <c r="W39">
        <v>327.91381243774202</v>
      </c>
      <c r="X39">
        <v>327.46325540927</v>
      </c>
      <c r="Y39">
        <v>327.69148817150398</v>
      </c>
      <c r="Z39">
        <v>328.33574443735398</v>
      </c>
      <c r="AA39">
        <v>326.84690198758602</v>
      </c>
      <c r="AB39">
        <v>326.55993654819599</v>
      </c>
      <c r="AC39">
        <v>327.36409484268597</v>
      </c>
      <c r="AD39">
        <v>327.86590535769</v>
      </c>
      <c r="AE39">
        <v>331.12608169785398</v>
      </c>
      <c r="AF39">
        <v>331.702357270927</v>
      </c>
      <c r="AG39">
        <v>331.84858011484403</v>
      </c>
      <c r="AH39">
        <v>332.44263650004302</v>
      </c>
      <c r="AI39">
        <v>331.50950779324103</v>
      </c>
      <c r="AJ39">
        <v>331.768920414413</v>
      </c>
      <c r="AK39">
        <v>330.48815653934099</v>
      </c>
      <c r="AL39">
        <v>331.01571260785499</v>
      </c>
      <c r="AM39">
        <v>330.27307793016098</v>
      </c>
      <c r="AN39">
        <v>331.81346938827397</v>
      </c>
      <c r="AO39">
        <v>332.780809789491</v>
      </c>
      <c r="AP39">
        <v>334.84184086231102</v>
      </c>
      <c r="AQ39">
        <v>338.16790871565303</v>
      </c>
      <c r="AR39">
        <v>338.61965257687302</v>
      </c>
      <c r="AS39">
        <v>340.27832691338898</v>
      </c>
      <c r="AT39">
        <v>339.80046852028499</v>
      </c>
      <c r="AU39">
        <v>342.90872525460401</v>
      </c>
      <c r="AV39">
        <v>343.713673345166</v>
      </c>
      <c r="AW39">
        <v>344.40626775303502</v>
      </c>
      <c r="AX39">
        <v>344.61231647004701</v>
      </c>
      <c r="AY39">
        <v>344.53612685388299</v>
      </c>
      <c r="AZ39">
        <v>344.100916012119</v>
      </c>
      <c r="BA39">
        <v>343.23819368962899</v>
      </c>
      <c r="BB39">
        <v>342.69447520836798</v>
      </c>
      <c r="BC39">
        <v>343.368701991482</v>
      </c>
      <c r="BD39">
        <v>341.813045511609</v>
      </c>
      <c r="BE39">
        <v>340.63619153123</v>
      </c>
      <c r="BF39">
        <v>341.516199117474</v>
      </c>
      <c r="BG39">
        <v>339.88615264754901</v>
      </c>
      <c r="BH39">
        <v>338.55269329264502</v>
      </c>
      <c r="BI39">
        <v>330.248728026511</v>
      </c>
      <c r="BJ39">
        <v>330.84881871010901</v>
      </c>
      <c r="BK39">
        <v>341.425800032187</v>
      </c>
      <c r="BL39">
        <v>339.64097725281698</v>
      </c>
      <c r="BM39">
        <v>339.24733898249201</v>
      </c>
      <c r="BN39">
        <v>339.60542131339702</v>
      </c>
      <c r="BO39">
        <v>339.40117095668302</v>
      </c>
      <c r="BP39">
        <v>340.36401377251502</v>
      </c>
      <c r="BQ39">
        <v>338.46393044467197</v>
      </c>
      <c r="BR39">
        <v>338.81222837866</v>
      </c>
      <c r="BS39">
        <v>339.17342278188102</v>
      </c>
      <c r="BT39">
        <v>337.46259416608899</v>
      </c>
      <c r="BU39">
        <v>339.11794027679503</v>
      </c>
      <c r="BV39">
        <v>340.72627320841798</v>
      </c>
      <c r="BW39">
        <v>339.551287517216</v>
      </c>
      <c r="BX39">
        <v>338.98477017089698</v>
      </c>
      <c r="BY39">
        <v>339.97796273011801</v>
      </c>
      <c r="BZ39">
        <v>339.27455401887897</v>
      </c>
      <c r="CA39">
        <v>341.30443542606099</v>
      </c>
      <c r="CB39">
        <v>341.52380424142302</v>
      </c>
      <c r="CC39">
        <v>342.02698357505301</v>
      </c>
      <c r="CD39">
        <v>341.25396275519603</v>
      </c>
      <c r="CE39">
        <v>341.87260757492498</v>
      </c>
      <c r="CF39">
        <v>342.97337312029401</v>
      </c>
      <c r="CG39">
        <v>342.80870055158101</v>
      </c>
      <c r="CH39">
        <v>344.15122539639202</v>
      </c>
      <c r="CI39">
        <v>342.76905194624101</v>
      </c>
      <c r="CJ39">
        <v>346.05347106948398</v>
      </c>
      <c r="CK39">
        <v>344.74767476045599</v>
      </c>
      <c r="CL39">
        <v>344.48285289009499</v>
      </c>
      <c r="CM39">
        <v>344.67735279431298</v>
      </c>
      <c r="CN39">
        <v>343.55468954545302</v>
      </c>
      <c r="CO39">
        <v>340.64232694613997</v>
      </c>
      <c r="CP39">
        <v>340.11045111619097</v>
      </c>
      <c r="CQ39">
        <v>335.946577676939</v>
      </c>
      <c r="CR39">
        <v>337.53276770555999</v>
      </c>
      <c r="CS39">
        <v>337.13444144645598</v>
      </c>
      <c r="CT39">
        <v>335.85443366317799</v>
      </c>
      <c r="CU39">
        <v>338.21774388728397</v>
      </c>
      <c r="CV39">
        <v>339.88109689699297</v>
      </c>
      <c r="CW39">
        <v>343.28310897467998</v>
      </c>
      <c r="CX39">
        <v>346.64667229607198</v>
      </c>
      <c r="CY39">
        <v>350.525293786524</v>
      </c>
      <c r="CZ39">
        <v>351.87792240915701</v>
      </c>
      <c r="DA39">
        <v>351.33434790355102</v>
      </c>
      <c r="DB39">
        <v>351.137705357247</v>
      </c>
      <c r="DC39">
        <v>348.04169581684602</v>
      </c>
      <c r="DD39">
        <v>343.75976051510298</v>
      </c>
      <c r="DE39">
        <v>341.28812146084698</v>
      </c>
      <c r="DF39">
        <v>340.97164490812798</v>
      </c>
      <c r="DG39">
        <v>336.67317409547798</v>
      </c>
      <c r="DH39">
        <v>335.57409243588398</v>
      </c>
      <c r="DI39">
        <v>336.41666425937899</v>
      </c>
      <c r="DJ39">
        <v>336.617733618344</v>
      </c>
      <c r="DK39">
        <v>335.91891081687697</v>
      </c>
      <c r="DL39">
        <v>333.75309799867603</v>
      </c>
      <c r="DM39">
        <v>335.19154511113402</v>
      </c>
      <c r="DN39">
        <v>334.161849751511</v>
      </c>
      <c r="DO39">
        <v>336.77206155125901</v>
      </c>
      <c r="DP39">
        <v>338.34804139680102</v>
      </c>
      <c r="DQ39">
        <v>337.43634143296401</v>
      </c>
      <c r="DR39">
        <v>339.68696865652799</v>
      </c>
      <c r="DS39">
        <v>341.34165977853002</v>
      </c>
      <c r="DT39">
        <v>343.01198703157502</v>
      </c>
      <c r="DU39">
        <v>348.20038624608702</v>
      </c>
      <c r="DV39">
        <v>347.74353020365101</v>
      </c>
      <c r="DW39">
        <v>351.541925646496</v>
      </c>
      <c r="DX39">
        <v>352.050026384614</v>
      </c>
      <c r="DY39">
        <v>352.869161235349</v>
      </c>
      <c r="DZ39">
        <v>351.80806802503798</v>
      </c>
      <c r="EA39">
        <v>354.03375942750102</v>
      </c>
      <c r="EB39">
        <v>355.65322583864901</v>
      </c>
      <c r="EC39">
        <v>354.71816239829002</v>
      </c>
      <c r="ED39">
        <v>354.04412792614602</v>
      </c>
      <c r="EE39">
        <v>352.20857716852601</v>
      </c>
      <c r="EF39">
        <v>351.09943315173399</v>
      </c>
      <c r="EG39">
        <v>350.32212971646697</v>
      </c>
      <c r="EH39">
        <v>340.555768452346</v>
      </c>
      <c r="EI39">
        <v>323.27575666618998</v>
      </c>
      <c r="EJ39">
        <v>323.77458111170102</v>
      </c>
      <c r="EK39">
        <v>325.13691149365201</v>
      </c>
      <c r="EL39">
        <v>325.82667377443198</v>
      </c>
      <c r="EM39">
        <v>327.53910342635101</v>
      </c>
      <c r="EN39">
        <v>327.891260071896</v>
      </c>
      <c r="EO39">
        <v>327.318331136555</v>
      </c>
      <c r="EP39">
        <v>331.22603307621898</v>
      </c>
      <c r="EQ39">
        <v>332.27997767762201</v>
      </c>
      <c r="ER39">
        <v>328.57707536089202</v>
      </c>
      <c r="ES39">
        <v>327.90824826866901</v>
      </c>
      <c r="ET39">
        <v>326.86972809072603</v>
      </c>
      <c r="EU39">
        <v>326.059462341109</v>
      </c>
      <c r="EV39">
        <v>329.40115061831398</v>
      </c>
      <c r="EW39">
        <v>330.77192744562899</v>
      </c>
      <c r="EX39">
        <v>328.09397429663699</v>
      </c>
      <c r="EY39">
        <v>326.81266662282098</v>
      </c>
      <c r="EZ39">
        <v>324.71400074523098</v>
      </c>
      <c r="FA39">
        <v>324.69606568923598</v>
      </c>
      <c r="FB39">
        <v>327.09751576556602</v>
      </c>
      <c r="FC39">
        <v>334.48170523360102</v>
      </c>
      <c r="FD39">
        <v>342.15264276116301</v>
      </c>
      <c r="FE39">
        <v>349.20070416942701</v>
      </c>
      <c r="FF39">
        <v>347.02070605669599</v>
      </c>
      <c r="FG39">
        <v>346.04141313475299</v>
      </c>
      <c r="FH39">
        <v>349.80457427402899</v>
      </c>
      <c r="FI39">
        <v>348.39349852500101</v>
      </c>
      <c r="FJ39">
        <v>344.24185554672403</v>
      </c>
      <c r="FK39">
        <v>333.899830122222</v>
      </c>
      <c r="FL39">
        <v>335.38628602468702</v>
      </c>
      <c r="FM39">
        <v>335.722285560952</v>
      </c>
      <c r="FN39">
        <v>334.55265974818099</v>
      </c>
      <c r="FO39">
        <v>334.40098431091099</v>
      </c>
      <c r="FP39">
        <v>334.62015434653301</v>
      </c>
      <c r="FQ39">
        <v>323.64480073472498</v>
      </c>
      <c r="FR39">
        <v>325.26527310413297</v>
      </c>
      <c r="FS39">
        <v>339.330430564408</v>
      </c>
      <c r="FT39">
        <v>338.82519235068202</v>
      </c>
      <c r="FU39">
        <v>337.67983637742498</v>
      </c>
      <c r="FV39">
        <v>337.09209349547001</v>
      </c>
      <c r="FW39">
        <v>336.66916742912099</v>
      </c>
      <c r="FX39">
        <v>337.44364412105898</v>
      </c>
      <c r="FY39">
        <v>337.11064491663501</v>
      </c>
    </row>
    <row r="40" spans="1:181" x14ac:dyDescent="0.25">
      <c r="A40">
        <v>0.52888874651892204</v>
      </c>
      <c r="B40">
        <v>341.24602602413898</v>
      </c>
      <c r="C40">
        <v>340.05515658880699</v>
      </c>
      <c r="D40">
        <v>339.18663588057001</v>
      </c>
      <c r="E40">
        <v>338.19617243453098</v>
      </c>
      <c r="F40">
        <v>338.32469636694702</v>
      </c>
      <c r="G40">
        <v>352.56247173551498</v>
      </c>
      <c r="H40">
        <v>338.53880546522203</v>
      </c>
      <c r="I40">
        <v>329.42424141360999</v>
      </c>
      <c r="J40">
        <v>329.207815755247</v>
      </c>
      <c r="K40">
        <v>329.45932853666</v>
      </c>
      <c r="L40">
        <v>329.62827674588499</v>
      </c>
      <c r="M40">
        <v>330.003568196554</v>
      </c>
      <c r="N40">
        <v>330.35648130248399</v>
      </c>
      <c r="O40">
        <v>330.07659351927401</v>
      </c>
      <c r="P40">
        <v>327.50877815936701</v>
      </c>
      <c r="Q40">
        <v>328.409976270291</v>
      </c>
      <c r="R40">
        <v>327.53666952533098</v>
      </c>
      <c r="S40">
        <v>326.29765702643698</v>
      </c>
      <c r="T40">
        <v>325.18639265797901</v>
      </c>
      <c r="U40">
        <v>324.416945772752</v>
      </c>
      <c r="V40">
        <v>325.34322189109599</v>
      </c>
      <c r="W40">
        <v>324.54244465221802</v>
      </c>
      <c r="X40">
        <v>324.32340179416701</v>
      </c>
      <c r="Y40">
        <v>324.32826041685598</v>
      </c>
      <c r="Z40">
        <v>324.05334129522998</v>
      </c>
      <c r="AA40">
        <v>323.36825989187003</v>
      </c>
      <c r="AB40">
        <v>323.83581830047598</v>
      </c>
      <c r="AC40">
        <v>323.16333191305102</v>
      </c>
      <c r="AD40">
        <v>323.59715318253399</v>
      </c>
      <c r="AE40">
        <v>325.366486264363</v>
      </c>
      <c r="AF40">
        <v>325.996214827735</v>
      </c>
      <c r="AG40">
        <v>326.183842331194</v>
      </c>
      <c r="AH40">
        <v>326.518894148583</v>
      </c>
      <c r="AI40">
        <v>324.09188666374098</v>
      </c>
      <c r="AJ40">
        <v>326.72608607531998</v>
      </c>
      <c r="AK40">
        <v>325.41105817492701</v>
      </c>
      <c r="AL40">
        <v>324.98680936192</v>
      </c>
      <c r="AM40">
        <v>325.81472284305403</v>
      </c>
      <c r="AN40">
        <v>326.981950805721</v>
      </c>
      <c r="AO40">
        <v>326.52286853881401</v>
      </c>
      <c r="AP40">
        <v>328.65987694955697</v>
      </c>
      <c r="AQ40">
        <v>330.857254028699</v>
      </c>
      <c r="AR40">
        <v>330.20709681490098</v>
      </c>
      <c r="AS40">
        <v>329.61669844863798</v>
      </c>
      <c r="AT40">
        <v>330.04237790658101</v>
      </c>
      <c r="AU40">
        <v>331.698240422102</v>
      </c>
      <c r="AV40">
        <v>330.20151004501298</v>
      </c>
      <c r="AW40">
        <v>332.29767773752002</v>
      </c>
      <c r="AX40">
        <v>331.531591122245</v>
      </c>
      <c r="AY40">
        <v>331.742499430625</v>
      </c>
      <c r="AZ40">
        <v>331.67765034856598</v>
      </c>
      <c r="BA40">
        <v>331.43085027653598</v>
      </c>
      <c r="BB40">
        <v>331.80919541657602</v>
      </c>
      <c r="BC40">
        <v>330.90357208073902</v>
      </c>
      <c r="BD40">
        <v>329.21324678763199</v>
      </c>
      <c r="BE40">
        <v>330.59233660856</v>
      </c>
      <c r="BF40">
        <v>329.99267144304503</v>
      </c>
      <c r="BG40">
        <v>330.11417318445598</v>
      </c>
      <c r="BH40">
        <v>329.76217007469302</v>
      </c>
      <c r="BI40">
        <v>321.43683930311897</v>
      </c>
      <c r="BJ40">
        <v>323.093431651012</v>
      </c>
      <c r="BK40">
        <v>333.39934773282801</v>
      </c>
      <c r="BL40">
        <v>331.732983564449</v>
      </c>
      <c r="BM40">
        <v>331.67063057751199</v>
      </c>
      <c r="BN40">
        <v>333.07378115534999</v>
      </c>
      <c r="BO40">
        <v>332.29441928515303</v>
      </c>
      <c r="BP40">
        <v>332.56710523970997</v>
      </c>
      <c r="BQ40">
        <v>331.892307027257</v>
      </c>
      <c r="BR40">
        <v>333.101611129395</v>
      </c>
      <c r="BS40">
        <v>332.18181460166602</v>
      </c>
      <c r="BT40">
        <v>332.11707230455102</v>
      </c>
      <c r="BU40">
        <v>332.38064123400801</v>
      </c>
      <c r="BV40">
        <v>335.39720661016599</v>
      </c>
      <c r="BW40">
        <v>331.82850985592501</v>
      </c>
      <c r="BX40">
        <v>332.99794355740801</v>
      </c>
      <c r="BY40">
        <v>333.60024393004801</v>
      </c>
      <c r="BZ40">
        <v>334.95971141724499</v>
      </c>
      <c r="CA40">
        <v>333.60680186726103</v>
      </c>
      <c r="CB40">
        <v>334.05179420947098</v>
      </c>
      <c r="CC40">
        <v>335.11831231896798</v>
      </c>
      <c r="CD40">
        <v>332.96430401316502</v>
      </c>
      <c r="CE40">
        <v>334.12805990232903</v>
      </c>
      <c r="CF40">
        <v>333.73651812567101</v>
      </c>
      <c r="CG40">
        <v>334.25077273046998</v>
      </c>
      <c r="CH40">
        <v>335.92903329966299</v>
      </c>
      <c r="CI40">
        <v>332.62868412864401</v>
      </c>
      <c r="CJ40">
        <v>335.72487420512101</v>
      </c>
      <c r="CK40">
        <v>334.79254197558902</v>
      </c>
      <c r="CL40">
        <v>333.68641193424298</v>
      </c>
      <c r="CM40">
        <v>335.07997705786698</v>
      </c>
      <c r="CN40">
        <v>333.84111806191498</v>
      </c>
      <c r="CO40">
        <v>332.03214183281199</v>
      </c>
      <c r="CP40">
        <v>332.9770320559</v>
      </c>
      <c r="CQ40">
        <v>330.16828503599402</v>
      </c>
      <c r="CR40">
        <v>331.78664562615302</v>
      </c>
      <c r="CS40">
        <v>331.10118091480001</v>
      </c>
      <c r="CT40">
        <v>331.63421168717099</v>
      </c>
      <c r="CU40">
        <v>333.39086406261799</v>
      </c>
      <c r="CV40">
        <v>332.32485405289498</v>
      </c>
      <c r="CW40">
        <v>333.97856894821899</v>
      </c>
      <c r="CX40">
        <v>335.547492154076</v>
      </c>
      <c r="CY40">
        <v>336.37492244068301</v>
      </c>
      <c r="CZ40">
        <v>337.330249075761</v>
      </c>
      <c r="DA40">
        <v>336.82362488945</v>
      </c>
      <c r="DB40">
        <v>337.11366059644001</v>
      </c>
      <c r="DC40">
        <v>336.083618357506</v>
      </c>
      <c r="DD40">
        <v>334.16917365922097</v>
      </c>
      <c r="DE40">
        <v>334.623001079549</v>
      </c>
      <c r="DF40">
        <v>333.41522526584902</v>
      </c>
      <c r="DG40">
        <v>331.41738374213099</v>
      </c>
      <c r="DH40">
        <v>330.09075669742901</v>
      </c>
      <c r="DI40">
        <v>330.286202578347</v>
      </c>
      <c r="DJ40">
        <v>330.82739006977101</v>
      </c>
      <c r="DK40">
        <v>330.63766868309301</v>
      </c>
      <c r="DL40">
        <v>329.71540930527902</v>
      </c>
      <c r="DM40">
        <v>329.52880603391702</v>
      </c>
      <c r="DN40">
        <v>330.645865026097</v>
      </c>
      <c r="DO40">
        <v>331.09699758982998</v>
      </c>
      <c r="DP40">
        <v>332.94563853822598</v>
      </c>
      <c r="DQ40">
        <v>331.319342860532</v>
      </c>
      <c r="DR40">
        <v>332.96647304147001</v>
      </c>
      <c r="DS40">
        <v>333.73307108336502</v>
      </c>
      <c r="DT40">
        <v>333.79228693038601</v>
      </c>
      <c r="DU40">
        <v>337.128302610437</v>
      </c>
      <c r="DV40">
        <v>334.36048259202198</v>
      </c>
      <c r="DW40">
        <v>337.83737800667899</v>
      </c>
      <c r="DX40">
        <v>337.15323964261501</v>
      </c>
      <c r="DY40">
        <v>339.02945069635803</v>
      </c>
      <c r="DZ40">
        <v>337.87466863004698</v>
      </c>
      <c r="EA40">
        <v>338.93854362179701</v>
      </c>
      <c r="EB40">
        <v>338.85912430270298</v>
      </c>
      <c r="EC40">
        <v>338.56057698157002</v>
      </c>
      <c r="ED40">
        <v>337.48240094027</v>
      </c>
      <c r="EE40">
        <v>337.181381765857</v>
      </c>
      <c r="EF40">
        <v>336.15826963501598</v>
      </c>
      <c r="EG40">
        <v>337.20113408019603</v>
      </c>
      <c r="EH40">
        <v>329.95940800847802</v>
      </c>
      <c r="EI40">
        <v>321.62082564843899</v>
      </c>
      <c r="EJ40">
        <v>321.24416633529</v>
      </c>
      <c r="EK40">
        <v>321.95607657228197</v>
      </c>
      <c r="EL40">
        <v>322.146179129865</v>
      </c>
      <c r="EM40">
        <v>322.77678763267801</v>
      </c>
      <c r="EN40">
        <v>323.34413443398603</v>
      </c>
      <c r="EO40">
        <v>322.34662231099003</v>
      </c>
      <c r="EP40">
        <v>324.84271302483</v>
      </c>
      <c r="EQ40">
        <v>324.17478699804701</v>
      </c>
      <c r="ER40">
        <v>325.15236842237698</v>
      </c>
      <c r="ES40">
        <v>323.29965498448399</v>
      </c>
      <c r="ET40">
        <v>321.62901240257798</v>
      </c>
      <c r="EU40">
        <v>322.05964355459298</v>
      </c>
      <c r="EV40">
        <v>323.17868274016598</v>
      </c>
      <c r="EW40">
        <v>324.45178908928898</v>
      </c>
      <c r="EX40">
        <v>321.790708750725</v>
      </c>
      <c r="EY40">
        <v>322.325517014723</v>
      </c>
      <c r="EZ40">
        <v>320.13080656457799</v>
      </c>
      <c r="FA40">
        <v>321.46469127498699</v>
      </c>
      <c r="FB40">
        <v>322.55563389218003</v>
      </c>
      <c r="FC40">
        <v>328.22024679908799</v>
      </c>
      <c r="FD40">
        <v>330.89838845901897</v>
      </c>
      <c r="FE40">
        <v>335.39721192216302</v>
      </c>
      <c r="FF40">
        <v>334.859967629479</v>
      </c>
      <c r="FG40">
        <v>335.32882924238299</v>
      </c>
      <c r="FH40">
        <v>336.90269590577998</v>
      </c>
      <c r="FI40">
        <v>338.81485956825901</v>
      </c>
      <c r="FJ40">
        <v>339.76544091692801</v>
      </c>
      <c r="FK40">
        <v>334.792537530115</v>
      </c>
      <c r="FL40">
        <v>336.00236989583698</v>
      </c>
      <c r="FM40">
        <v>335.29984762627299</v>
      </c>
      <c r="FN40">
        <v>335.68362897149598</v>
      </c>
      <c r="FO40">
        <v>335.43116198910002</v>
      </c>
      <c r="FP40">
        <v>334.42458442463499</v>
      </c>
      <c r="FQ40">
        <v>324.53441639650498</v>
      </c>
      <c r="FR40">
        <v>326.22049901545103</v>
      </c>
      <c r="FS40">
        <v>339.336383818493</v>
      </c>
      <c r="FT40">
        <v>338.437923737294</v>
      </c>
      <c r="FU40">
        <v>337.72786142916198</v>
      </c>
      <c r="FV40">
        <v>337.66277602595397</v>
      </c>
      <c r="FW40">
        <v>338.41918490358802</v>
      </c>
      <c r="FX40">
        <v>337.81832726725202</v>
      </c>
      <c r="FY40">
        <v>336.885409480519</v>
      </c>
    </row>
    <row r="41" spans="1:181" x14ac:dyDescent="0.25">
      <c r="A41">
        <v>0.53833060837546098</v>
      </c>
      <c r="B41">
        <v>340.81450138768997</v>
      </c>
      <c r="C41">
        <v>339.88027374502201</v>
      </c>
      <c r="D41">
        <v>339.16696936790999</v>
      </c>
      <c r="E41">
        <v>338.539278508633</v>
      </c>
      <c r="F41">
        <v>337.97741979334899</v>
      </c>
      <c r="G41">
        <v>350.56318659258602</v>
      </c>
      <c r="H41">
        <v>334.261330392194</v>
      </c>
      <c r="I41">
        <v>326.05471178053699</v>
      </c>
      <c r="J41">
        <v>324.72003371775401</v>
      </c>
      <c r="K41">
        <v>325.23373589738901</v>
      </c>
      <c r="L41">
        <v>325.363076946121</v>
      </c>
      <c r="M41">
        <v>324.72393729822801</v>
      </c>
      <c r="N41">
        <v>324.22110846658302</v>
      </c>
      <c r="O41">
        <v>324.829243464623</v>
      </c>
      <c r="P41">
        <v>323.354007350774</v>
      </c>
      <c r="Q41">
        <v>324.52862607137303</v>
      </c>
      <c r="R41">
        <v>323.69844395036802</v>
      </c>
      <c r="S41">
        <v>323.08940522427099</v>
      </c>
      <c r="T41">
        <v>321.24044088822399</v>
      </c>
      <c r="U41">
        <v>320.92505619223101</v>
      </c>
      <c r="V41">
        <v>321.49288070577097</v>
      </c>
      <c r="W41">
        <v>321.49627088102801</v>
      </c>
      <c r="X41">
        <v>321.34952497066899</v>
      </c>
      <c r="Y41">
        <v>321.84037569700502</v>
      </c>
      <c r="Z41">
        <v>320.38362038949799</v>
      </c>
      <c r="AA41">
        <v>319.08467358448598</v>
      </c>
      <c r="AB41">
        <v>320.33078431582101</v>
      </c>
      <c r="AC41">
        <v>320.93332052722002</v>
      </c>
      <c r="AD41">
        <v>322.17533869094399</v>
      </c>
      <c r="AE41">
        <v>322.31405962594698</v>
      </c>
      <c r="AF41">
        <v>322.37356531087897</v>
      </c>
      <c r="AG41">
        <v>322.30654357366001</v>
      </c>
      <c r="AH41">
        <v>323.16214880038802</v>
      </c>
      <c r="AI41">
        <v>321.44858115581002</v>
      </c>
      <c r="AJ41">
        <v>322.41434872244099</v>
      </c>
      <c r="AK41">
        <v>321.39992278327099</v>
      </c>
      <c r="AL41">
        <v>321.53662760103799</v>
      </c>
      <c r="AM41">
        <v>322.93522811386299</v>
      </c>
      <c r="AN41">
        <v>323.36556576042801</v>
      </c>
      <c r="AO41">
        <v>322.92583580919302</v>
      </c>
      <c r="AP41">
        <v>323.76662855421603</v>
      </c>
      <c r="AQ41">
        <v>325.34862570528901</v>
      </c>
      <c r="AR41">
        <v>324.56429533093899</v>
      </c>
      <c r="AS41">
        <v>325.74826220135401</v>
      </c>
      <c r="AT41">
        <v>324.17335347284899</v>
      </c>
      <c r="AU41">
        <v>324.00601184475403</v>
      </c>
      <c r="AV41">
        <v>324.10781520375701</v>
      </c>
      <c r="AW41">
        <v>326.47025877719398</v>
      </c>
      <c r="AX41">
        <v>323.996628192559</v>
      </c>
      <c r="AY41">
        <v>325.100034133951</v>
      </c>
      <c r="AZ41">
        <v>325.94221812921302</v>
      </c>
      <c r="BA41">
        <v>323.999018952406</v>
      </c>
      <c r="BB41">
        <v>324.51758523925099</v>
      </c>
      <c r="BC41">
        <v>324.589613617711</v>
      </c>
      <c r="BD41">
        <v>324.361269548564</v>
      </c>
      <c r="BE41">
        <v>325.44886904452898</v>
      </c>
      <c r="BF41">
        <v>325.33881875165298</v>
      </c>
      <c r="BG41">
        <v>324.279511202815</v>
      </c>
      <c r="BH41">
        <v>323.38203293133802</v>
      </c>
      <c r="BI41">
        <v>316.11425370276999</v>
      </c>
      <c r="BJ41">
        <v>319.28709448686999</v>
      </c>
      <c r="BK41">
        <v>328.73042526368903</v>
      </c>
      <c r="BL41">
        <v>328.89132945948</v>
      </c>
      <c r="BM41">
        <v>327.08385639027898</v>
      </c>
      <c r="BN41">
        <v>328.64992813445798</v>
      </c>
      <c r="BO41">
        <v>327.23232315907097</v>
      </c>
      <c r="BP41">
        <v>328.61522516275801</v>
      </c>
      <c r="BQ41">
        <v>328.38444259813502</v>
      </c>
      <c r="BR41">
        <v>327.56038040368998</v>
      </c>
      <c r="BS41">
        <v>328.93822010805798</v>
      </c>
      <c r="BT41">
        <v>329.233347097013</v>
      </c>
      <c r="BU41">
        <v>327.16031493512702</v>
      </c>
      <c r="BV41">
        <v>329.436436009754</v>
      </c>
      <c r="BW41">
        <v>328.80476936003998</v>
      </c>
      <c r="BX41">
        <v>327.92678650827003</v>
      </c>
      <c r="BY41">
        <v>328.85414199610199</v>
      </c>
      <c r="BZ41">
        <v>329.06492940239798</v>
      </c>
      <c r="CA41">
        <v>330.00176867055899</v>
      </c>
      <c r="CB41">
        <v>329.08293874334697</v>
      </c>
      <c r="CC41">
        <v>330.63129183379198</v>
      </c>
      <c r="CD41">
        <v>329.14417359605898</v>
      </c>
      <c r="CE41">
        <v>330.83778451837202</v>
      </c>
      <c r="CF41">
        <v>328.42530536561998</v>
      </c>
      <c r="CG41">
        <v>327.86800277224302</v>
      </c>
      <c r="CH41">
        <v>329.94857556419799</v>
      </c>
      <c r="CI41">
        <v>328.28318308339499</v>
      </c>
      <c r="CJ41">
        <v>329.33130105802002</v>
      </c>
      <c r="CK41">
        <v>329.07672463517702</v>
      </c>
      <c r="CL41">
        <v>328.546830253954</v>
      </c>
      <c r="CM41">
        <v>329.42181289968602</v>
      </c>
      <c r="CN41">
        <v>327.552621609602</v>
      </c>
      <c r="CO41">
        <v>327.59522648253801</v>
      </c>
      <c r="CP41">
        <v>328.96274710775401</v>
      </c>
      <c r="CQ41">
        <v>327.49864183126903</v>
      </c>
      <c r="CR41">
        <v>328.43901889654899</v>
      </c>
      <c r="CS41">
        <v>328.366209492851</v>
      </c>
      <c r="CT41">
        <v>328.12942930576799</v>
      </c>
      <c r="CU41">
        <v>327.96565265426898</v>
      </c>
      <c r="CV41">
        <v>327.26509556332201</v>
      </c>
      <c r="CW41">
        <v>329.70130800452802</v>
      </c>
      <c r="CX41">
        <v>329.886269100123</v>
      </c>
      <c r="CY41">
        <v>328.45658175614102</v>
      </c>
      <c r="CZ41">
        <v>329.352011544194</v>
      </c>
      <c r="DA41">
        <v>329.789454222188</v>
      </c>
      <c r="DB41">
        <v>328.38440716516101</v>
      </c>
      <c r="DC41">
        <v>329.24071997740202</v>
      </c>
      <c r="DD41">
        <v>328.42520616970501</v>
      </c>
      <c r="DE41">
        <v>327.50436907781898</v>
      </c>
      <c r="DF41">
        <v>327.36840863819299</v>
      </c>
      <c r="DG41">
        <v>326.847586770634</v>
      </c>
      <c r="DH41">
        <v>326.54173517038998</v>
      </c>
      <c r="DI41">
        <v>326.39595875794998</v>
      </c>
      <c r="DJ41">
        <v>327.11747026021101</v>
      </c>
      <c r="DK41">
        <v>327.51991283080599</v>
      </c>
      <c r="DL41">
        <v>326.07172238975198</v>
      </c>
      <c r="DM41">
        <v>325.72722568341601</v>
      </c>
      <c r="DN41">
        <v>326.697901476472</v>
      </c>
      <c r="DO41">
        <v>328.53961874523497</v>
      </c>
      <c r="DP41">
        <v>329.24696118739098</v>
      </c>
      <c r="DQ41">
        <v>327.20964564647397</v>
      </c>
      <c r="DR41">
        <v>326.78134924540802</v>
      </c>
      <c r="DS41">
        <v>328.07698059646498</v>
      </c>
      <c r="DT41">
        <v>328.03723712810501</v>
      </c>
      <c r="DU41">
        <v>328.925295493009</v>
      </c>
      <c r="DV41">
        <v>326.96801597945199</v>
      </c>
      <c r="DW41">
        <v>331.24741079696298</v>
      </c>
      <c r="DX41">
        <v>328.35028126461299</v>
      </c>
      <c r="DY41">
        <v>329.23397317436599</v>
      </c>
      <c r="DZ41">
        <v>328.57371653691303</v>
      </c>
      <c r="EA41">
        <v>328.87868531317002</v>
      </c>
      <c r="EB41">
        <v>327.966535916937</v>
      </c>
      <c r="EC41">
        <v>328.08389260132901</v>
      </c>
      <c r="ED41">
        <v>327.84283898896098</v>
      </c>
      <c r="EE41">
        <v>327.514758787814</v>
      </c>
      <c r="EF41">
        <v>327.11900017026397</v>
      </c>
      <c r="EG41">
        <v>326.57207090531602</v>
      </c>
      <c r="EH41">
        <v>324.98676908007099</v>
      </c>
      <c r="EI41">
        <v>319.63171720602901</v>
      </c>
      <c r="EJ41">
        <v>318.89253270560101</v>
      </c>
      <c r="EK41">
        <v>319.142269984226</v>
      </c>
      <c r="EL41">
        <v>319.84013734889697</v>
      </c>
      <c r="EM41">
        <v>320.75300870143599</v>
      </c>
      <c r="EN41">
        <v>319.26748996022502</v>
      </c>
      <c r="EO41">
        <v>320.36181807685102</v>
      </c>
      <c r="EP41">
        <v>320.39725588068899</v>
      </c>
      <c r="EQ41">
        <v>321.12834424991098</v>
      </c>
      <c r="ER41">
        <v>321.02908350879301</v>
      </c>
      <c r="ES41">
        <v>320.12065727367502</v>
      </c>
      <c r="ET41">
        <v>319.73634336835801</v>
      </c>
      <c r="EU41">
        <v>319.53958866844198</v>
      </c>
      <c r="EV41">
        <v>319.431184925173</v>
      </c>
      <c r="EW41">
        <v>320.86154743640202</v>
      </c>
      <c r="EX41">
        <v>318.453917198841</v>
      </c>
      <c r="EY41">
        <v>320.02539954877</v>
      </c>
      <c r="EZ41">
        <v>317.88666196231998</v>
      </c>
      <c r="FA41">
        <v>319.936486580652</v>
      </c>
      <c r="FB41">
        <v>319.22669461545399</v>
      </c>
      <c r="FC41">
        <v>322.81835809062397</v>
      </c>
      <c r="FD41">
        <v>323.51036007693102</v>
      </c>
      <c r="FE41">
        <v>325.43533556300599</v>
      </c>
      <c r="FF41">
        <v>324.18919345369301</v>
      </c>
      <c r="FG41">
        <v>325.89473850994199</v>
      </c>
      <c r="FH41">
        <v>325.39931211611599</v>
      </c>
      <c r="FI41">
        <v>329.45712433348001</v>
      </c>
      <c r="FJ41">
        <v>336.93794820629302</v>
      </c>
      <c r="FK41">
        <v>333.920801950834</v>
      </c>
      <c r="FL41">
        <v>335.12064789325302</v>
      </c>
      <c r="FM41">
        <v>333.93045012667898</v>
      </c>
      <c r="FN41">
        <v>335.67936492035898</v>
      </c>
      <c r="FO41">
        <v>334.87047777383799</v>
      </c>
      <c r="FP41">
        <v>334.41930365528998</v>
      </c>
      <c r="FQ41">
        <v>325.80629516578699</v>
      </c>
      <c r="FR41">
        <v>325.73883624637699</v>
      </c>
      <c r="FS41">
        <v>339.69490823188801</v>
      </c>
      <c r="FT41">
        <v>339.25477830652898</v>
      </c>
      <c r="FU41">
        <v>338.47189513358899</v>
      </c>
      <c r="FV41">
        <v>337.64312986865798</v>
      </c>
      <c r="FW41">
        <v>337.71816026844499</v>
      </c>
      <c r="FX41">
        <v>337.08426116962301</v>
      </c>
      <c r="FY41">
        <v>338.55542271041202</v>
      </c>
    </row>
    <row r="42" spans="1:181" x14ac:dyDescent="0.25">
      <c r="A42">
        <v>0.54777247023200004</v>
      </c>
      <c r="B42">
        <v>339.19780456434501</v>
      </c>
      <c r="C42">
        <v>339.32482711983499</v>
      </c>
      <c r="D42">
        <v>339.54972223221</v>
      </c>
      <c r="E42">
        <v>337.96459162923202</v>
      </c>
      <c r="F42">
        <v>337.80441188943502</v>
      </c>
      <c r="G42">
        <v>348.06821005557498</v>
      </c>
      <c r="H42">
        <v>331.56977609258001</v>
      </c>
      <c r="I42">
        <v>323.872704687507</v>
      </c>
      <c r="J42">
        <v>323.85501535171801</v>
      </c>
      <c r="K42">
        <v>321.54466341376201</v>
      </c>
      <c r="L42">
        <v>322.56637416746401</v>
      </c>
      <c r="M42">
        <v>323.187708396544</v>
      </c>
      <c r="N42">
        <v>320.808835470095</v>
      </c>
      <c r="O42">
        <v>321.54968550959899</v>
      </c>
      <c r="P42">
        <v>320.87614384708399</v>
      </c>
      <c r="Q42">
        <v>321.08219265701399</v>
      </c>
      <c r="R42">
        <v>321.028697631044</v>
      </c>
      <c r="S42">
        <v>320.825014035577</v>
      </c>
      <c r="T42">
        <v>320.03208550612601</v>
      </c>
      <c r="U42">
        <v>319.11684136966102</v>
      </c>
      <c r="V42">
        <v>319.25428160144099</v>
      </c>
      <c r="W42">
        <v>319.92034055583099</v>
      </c>
      <c r="X42">
        <v>317.73937499923102</v>
      </c>
      <c r="Y42">
        <v>319.16165363673599</v>
      </c>
      <c r="Z42">
        <v>318.22385703267599</v>
      </c>
      <c r="AA42">
        <v>318.35452735715398</v>
      </c>
      <c r="AB42">
        <v>317.97985675145901</v>
      </c>
      <c r="AC42">
        <v>318.45953932391899</v>
      </c>
      <c r="AD42">
        <v>318.91793949782402</v>
      </c>
      <c r="AE42">
        <v>318.71841239252097</v>
      </c>
      <c r="AF42">
        <v>320.41285886144101</v>
      </c>
      <c r="AG42">
        <v>319.24043027322699</v>
      </c>
      <c r="AH42">
        <v>319.25119602793399</v>
      </c>
      <c r="AI42">
        <v>320.15569162760801</v>
      </c>
      <c r="AJ42">
        <v>320.28152596947899</v>
      </c>
      <c r="AK42">
        <v>319.58260487128302</v>
      </c>
      <c r="AL42">
        <v>319.33704416901003</v>
      </c>
      <c r="AM42">
        <v>320.40390608407898</v>
      </c>
      <c r="AN42">
        <v>320.245694245675</v>
      </c>
      <c r="AO42">
        <v>321.89242725019398</v>
      </c>
      <c r="AP42">
        <v>320.38569454662201</v>
      </c>
      <c r="AQ42">
        <v>321.77529382837997</v>
      </c>
      <c r="AR42">
        <v>321.59207227974503</v>
      </c>
      <c r="AS42">
        <v>320.89454298960999</v>
      </c>
      <c r="AT42">
        <v>320.158266786095</v>
      </c>
      <c r="AU42">
        <v>319.93034631977099</v>
      </c>
      <c r="AV42">
        <v>321.06688352546399</v>
      </c>
      <c r="AW42">
        <v>322.21184454437298</v>
      </c>
      <c r="AX42">
        <v>320.26789541206102</v>
      </c>
      <c r="AY42">
        <v>321.258789482704</v>
      </c>
      <c r="AZ42">
        <v>323.079818686956</v>
      </c>
      <c r="BA42">
        <v>322.18071840214998</v>
      </c>
      <c r="BB42">
        <v>321.85095529479702</v>
      </c>
      <c r="BC42">
        <v>322.50825011768802</v>
      </c>
      <c r="BD42">
        <v>322.41472192750098</v>
      </c>
      <c r="BE42">
        <v>322.73383396754701</v>
      </c>
      <c r="BF42">
        <v>321.71701035203898</v>
      </c>
      <c r="BG42">
        <v>320.74662840401601</v>
      </c>
      <c r="BH42">
        <v>320.82928076978999</v>
      </c>
      <c r="BI42">
        <v>312.05357726236599</v>
      </c>
      <c r="BJ42">
        <v>316.38713937116103</v>
      </c>
      <c r="BK42">
        <v>325.65003347681198</v>
      </c>
      <c r="BL42">
        <v>325.78741717580101</v>
      </c>
      <c r="BM42">
        <v>324.37913564985001</v>
      </c>
      <c r="BN42">
        <v>325.04178529682503</v>
      </c>
      <c r="BO42">
        <v>324.96898798201499</v>
      </c>
      <c r="BP42">
        <v>325.72214127365203</v>
      </c>
      <c r="BQ42">
        <v>325.72460343703602</v>
      </c>
      <c r="BR42">
        <v>324.77513239232599</v>
      </c>
      <c r="BS42">
        <v>325.80868622695198</v>
      </c>
      <c r="BT42">
        <v>326.68269067651602</v>
      </c>
      <c r="BU42">
        <v>326.125781933506</v>
      </c>
      <c r="BV42">
        <v>326.40141452851498</v>
      </c>
      <c r="BW42">
        <v>325.97978527211399</v>
      </c>
      <c r="BX42">
        <v>324.10874516733298</v>
      </c>
      <c r="BY42">
        <v>325.08314798307299</v>
      </c>
      <c r="BZ42">
        <v>325.83213509203199</v>
      </c>
      <c r="CA42">
        <v>325.79399857744897</v>
      </c>
      <c r="CB42">
        <v>327.13692731338199</v>
      </c>
      <c r="CC42">
        <v>326.48359557530301</v>
      </c>
      <c r="CD42">
        <v>326.07030745609597</v>
      </c>
      <c r="CE42">
        <v>327.14893408209701</v>
      </c>
      <c r="CF42">
        <v>325.45986973228702</v>
      </c>
      <c r="CG42">
        <v>325.16602376107801</v>
      </c>
      <c r="CH42">
        <v>325.66825632532903</v>
      </c>
      <c r="CI42">
        <v>326.09798186722099</v>
      </c>
      <c r="CJ42">
        <v>325.45800898667397</v>
      </c>
      <c r="CK42">
        <v>325.12627809148802</v>
      </c>
      <c r="CL42">
        <v>324.60755144652802</v>
      </c>
      <c r="CM42">
        <v>326.385742176235</v>
      </c>
      <c r="CN42">
        <v>325.16400690107298</v>
      </c>
      <c r="CO42">
        <v>325.47398203067098</v>
      </c>
      <c r="CP42">
        <v>325.94283858421699</v>
      </c>
      <c r="CQ42">
        <v>324.63879479993</v>
      </c>
      <c r="CR42">
        <v>324.51657302071999</v>
      </c>
      <c r="CS42">
        <v>326.39033214641199</v>
      </c>
      <c r="CT42">
        <v>323.829242632177</v>
      </c>
      <c r="CU42">
        <v>323.53620185339003</v>
      </c>
      <c r="CV42">
        <v>325.06591877227902</v>
      </c>
      <c r="CW42">
        <v>326.94896728859601</v>
      </c>
      <c r="CX42">
        <v>325.83594066085197</v>
      </c>
      <c r="CY42">
        <v>325.26735479743598</v>
      </c>
      <c r="CZ42">
        <v>325.57317302872298</v>
      </c>
      <c r="DA42">
        <v>325.4247747723</v>
      </c>
      <c r="DB42">
        <v>326.49963000109898</v>
      </c>
      <c r="DC42">
        <v>324.51108353224998</v>
      </c>
      <c r="DD42">
        <v>326.20952029543599</v>
      </c>
      <c r="DE42">
        <v>324.57785076002398</v>
      </c>
      <c r="DF42">
        <v>325.75546115904899</v>
      </c>
      <c r="DG42">
        <v>322.984978642626</v>
      </c>
      <c r="DH42">
        <v>323.72710607224599</v>
      </c>
      <c r="DI42">
        <v>324.00728563367301</v>
      </c>
      <c r="DJ42">
        <v>324.46731270081898</v>
      </c>
      <c r="DK42">
        <v>324.91091262423902</v>
      </c>
      <c r="DL42">
        <v>323.52094743836602</v>
      </c>
      <c r="DM42">
        <v>323.55288984078101</v>
      </c>
      <c r="DN42">
        <v>326.19951817668499</v>
      </c>
      <c r="DO42">
        <v>326.54474441774897</v>
      </c>
      <c r="DP42">
        <v>325.55572228332699</v>
      </c>
      <c r="DQ42">
        <v>325.30214214513501</v>
      </c>
      <c r="DR42">
        <v>323.17904546644701</v>
      </c>
      <c r="DS42">
        <v>323.72540968486499</v>
      </c>
      <c r="DT42">
        <v>323.99711701613302</v>
      </c>
      <c r="DU42">
        <v>324.67117284909801</v>
      </c>
      <c r="DV42">
        <v>323.612408798893</v>
      </c>
      <c r="DW42">
        <v>325.19941322443202</v>
      </c>
      <c r="DX42">
        <v>323.460443504404</v>
      </c>
      <c r="DY42">
        <v>324.23952656367197</v>
      </c>
      <c r="DZ42">
        <v>324.601425863293</v>
      </c>
      <c r="EA42">
        <v>323.323521310942</v>
      </c>
      <c r="EB42">
        <v>323.48736385151301</v>
      </c>
      <c r="EC42">
        <v>323.63642074976502</v>
      </c>
      <c r="ED42">
        <v>322.465444484822</v>
      </c>
      <c r="EE42">
        <v>323.79967925389002</v>
      </c>
      <c r="EF42">
        <v>323.899938694632</v>
      </c>
      <c r="EG42">
        <v>322.36964583680998</v>
      </c>
      <c r="EH42">
        <v>321.31141421664398</v>
      </c>
      <c r="EI42">
        <v>318.72712137893399</v>
      </c>
      <c r="EJ42">
        <v>318.79996934461599</v>
      </c>
      <c r="EK42">
        <v>317.188343732004</v>
      </c>
      <c r="EL42">
        <v>316.93921233228502</v>
      </c>
      <c r="EM42">
        <v>318.81030425565501</v>
      </c>
      <c r="EN42">
        <v>317.37370640033799</v>
      </c>
      <c r="EO42">
        <v>317.83959282740102</v>
      </c>
      <c r="EP42">
        <v>318.70239904080103</v>
      </c>
      <c r="EQ42">
        <v>319.83196321654202</v>
      </c>
      <c r="ER42">
        <v>318.70202272468998</v>
      </c>
      <c r="ES42">
        <v>319.829778617942</v>
      </c>
      <c r="ET42">
        <v>317.39259129153203</v>
      </c>
      <c r="EU42">
        <v>317.327990600845</v>
      </c>
      <c r="EV42">
        <v>318.74564480475198</v>
      </c>
      <c r="EW42">
        <v>317.49800987315803</v>
      </c>
      <c r="EX42">
        <v>317.87446696918698</v>
      </c>
      <c r="EY42">
        <v>316.44283876684699</v>
      </c>
      <c r="EZ42">
        <v>316.418458272566</v>
      </c>
      <c r="FA42">
        <v>317.69165727767</v>
      </c>
      <c r="FB42">
        <v>317.02602121783099</v>
      </c>
      <c r="FC42">
        <v>317.92169171368499</v>
      </c>
      <c r="FD42">
        <v>318.16425714023501</v>
      </c>
      <c r="FE42">
        <v>319.48696311970798</v>
      </c>
      <c r="FF42">
        <v>317.80770233861398</v>
      </c>
      <c r="FG42">
        <v>318.881761196887</v>
      </c>
      <c r="FH42">
        <v>319.658328293929</v>
      </c>
      <c r="FI42">
        <v>321.36926016365197</v>
      </c>
      <c r="FJ42">
        <v>334.90424255917998</v>
      </c>
      <c r="FK42">
        <v>333.91906240944297</v>
      </c>
      <c r="FL42">
        <v>333.84229567855999</v>
      </c>
      <c r="FM42">
        <v>333.93165461326998</v>
      </c>
      <c r="FN42">
        <v>334.53097820585498</v>
      </c>
      <c r="FO42">
        <v>335.35700666224398</v>
      </c>
      <c r="FP42">
        <v>335.10244664855497</v>
      </c>
      <c r="FQ42">
        <v>324.46482550390198</v>
      </c>
      <c r="FR42">
        <v>326.321110149981</v>
      </c>
      <c r="FS42">
        <v>339.58866295798799</v>
      </c>
      <c r="FT42">
        <v>338.84126851820503</v>
      </c>
      <c r="FU42">
        <v>338.37636107286602</v>
      </c>
      <c r="FV42">
        <v>336.48667895436898</v>
      </c>
      <c r="FW42">
        <v>336.37513820747603</v>
      </c>
      <c r="FX42">
        <v>336.68228767054802</v>
      </c>
      <c r="FY42">
        <v>336.51674339956702</v>
      </c>
    </row>
    <row r="43" spans="1:181" x14ac:dyDescent="0.25">
      <c r="A43">
        <v>0.55721433208853899</v>
      </c>
      <c r="B43">
        <v>339.66238498753597</v>
      </c>
      <c r="C43">
        <v>340.52767660825202</v>
      </c>
      <c r="D43">
        <v>339.46538199449901</v>
      </c>
      <c r="E43">
        <v>337.07897073428501</v>
      </c>
      <c r="F43">
        <v>337.92491219377098</v>
      </c>
      <c r="G43">
        <v>343.37917576884598</v>
      </c>
      <c r="H43">
        <v>327.75889241500602</v>
      </c>
      <c r="I43">
        <v>321.745078780548</v>
      </c>
      <c r="J43">
        <v>322.01942918522298</v>
      </c>
      <c r="K43">
        <v>320.286011934567</v>
      </c>
      <c r="L43">
        <v>321.88442448589302</v>
      </c>
      <c r="M43">
        <v>321.68190435295799</v>
      </c>
      <c r="N43">
        <v>320.98193023731102</v>
      </c>
      <c r="O43">
        <v>318.896758194813</v>
      </c>
      <c r="P43">
        <v>319.499630219018</v>
      </c>
      <c r="Q43">
        <v>319.37252735737002</v>
      </c>
      <c r="R43">
        <v>322.10970509314399</v>
      </c>
      <c r="S43">
        <v>319.25164504306701</v>
      </c>
      <c r="T43">
        <v>317.72933279750799</v>
      </c>
      <c r="U43">
        <v>317.52207545918998</v>
      </c>
      <c r="V43">
        <v>317.85980169367701</v>
      </c>
      <c r="W43">
        <v>318.126073962009</v>
      </c>
      <c r="X43">
        <v>317.44819038929398</v>
      </c>
      <c r="Y43">
        <v>318.27385517143398</v>
      </c>
      <c r="Z43">
        <v>317.00843673025702</v>
      </c>
      <c r="AA43">
        <v>318.47954919549397</v>
      </c>
      <c r="AB43">
        <v>319.04430248763498</v>
      </c>
      <c r="AC43">
        <v>318.02610818730699</v>
      </c>
      <c r="AD43">
        <v>318.09526235466001</v>
      </c>
      <c r="AE43">
        <v>318.46952970768302</v>
      </c>
      <c r="AF43">
        <v>318.83304663961502</v>
      </c>
      <c r="AG43">
        <v>318.08060524653001</v>
      </c>
      <c r="AH43">
        <v>317.77159531463298</v>
      </c>
      <c r="AI43">
        <v>317.54438746290498</v>
      </c>
      <c r="AJ43">
        <v>319.56045752186799</v>
      </c>
      <c r="AK43">
        <v>317.53133271221299</v>
      </c>
      <c r="AL43">
        <v>318.99782969136203</v>
      </c>
      <c r="AM43">
        <v>318.82060677421299</v>
      </c>
      <c r="AN43">
        <v>319.81614051992102</v>
      </c>
      <c r="AO43">
        <v>319.95058432806098</v>
      </c>
      <c r="AP43">
        <v>318.76548897770903</v>
      </c>
      <c r="AQ43">
        <v>320.51044077377497</v>
      </c>
      <c r="AR43">
        <v>321.09260823899399</v>
      </c>
      <c r="AS43">
        <v>319.77336745251199</v>
      </c>
      <c r="AT43">
        <v>319.41465016162402</v>
      </c>
      <c r="AU43">
        <v>320.50372793465999</v>
      </c>
      <c r="AV43">
        <v>319.988531111957</v>
      </c>
      <c r="AW43">
        <v>319.938181598553</v>
      </c>
      <c r="AX43">
        <v>320.27376631692999</v>
      </c>
      <c r="AY43">
        <v>320.49368936955398</v>
      </c>
      <c r="AZ43">
        <v>320.62682250177801</v>
      </c>
      <c r="BA43">
        <v>320.984416779394</v>
      </c>
      <c r="BB43">
        <v>319.24864818448901</v>
      </c>
      <c r="BC43">
        <v>322.06449694739501</v>
      </c>
      <c r="BD43">
        <v>320.19395292004299</v>
      </c>
      <c r="BE43">
        <v>320.51961271732398</v>
      </c>
      <c r="BF43">
        <v>319.99086483398401</v>
      </c>
      <c r="BG43">
        <v>320.475548649014</v>
      </c>
      <c r="BH43">
        <v>319.27796528747399</v>
      </c>
      <c r="BI43">
        <v>310.365986483298</v>
      </c>
      <c r="BJ43">
        <v>314.08823887308398</v>
      </c>
      <c r="BK43">
        <v>325.61050116378402</v>
      </c>
      <c r="BL43">
        <v>323.06046433016098</v>
      </c>
      <c r="BM43">
        <v>323.81035511100202</v>
      </c>
      <c r="BN43">
        <v>323.32819400776401</v>
      </c>
      <c r="BO43">
        <v>323.21312599912</v>
      </c>
      <c r="BP43">
        <v>323.58156386194997</v>
      </c>
      <c r="BQ43">
        <v>323.89350079837402</v>
      </c>
      <c r="BR43">
        <v>322.967974092031</v>
      </c>
      <c r="BS43">
        <v>323.36631640803103</v>
      </c>
      <c r="BT43">
        <v>324.40307009767901</v>
      </c>
      <c r="BU43">
        <v>323.50517151370502</v>
      </c>
      <c r="BV43">
        <v>324.46839504191098</v>
      </c>
      <c r="BW43">
        <v>323.17475851016798</v>
      </c>
      <c r="BX43">
        <v>323.06284224768802</v>
      </c>
      <c r="BY43">
        <v>324.46127391427802</v>
      </c>
      <c r="BZ43">
        <v>324.167771195635</v>
      </c>
      <c r="CA43">
        <v>323.70243200599703</v>
      </c>
      <c r="CB43">
        <v>325.31413108665498</v>
      </c>
      <c r="CC43">
        <v>324.258051485789</v>
      </c>
      <c r="CD43">
        <v>323.43460286948698</v>
      </c>
      <c r="CE43">
        <v>323.61265897582598</v>
      </c>
      <c r="CF43">
        <v>323.844906225746</v>
      </c>
      <c r="CG43">
        <v>323.75349696099403</v>
      </c>
      <c r="CH43">
        <v>323.36836342452801</v>
      </c>
      <c r="CI43">
        <v>324.23381777130902</v>
      </c>
      <c r="CJ43">
        <v>324.490343296091</v>
      </c>
      <c r="CK43">
        <v>323.805504176939</v>
      </c>
      <c r="CL43">
        <v>324.47632420604998</v>
      </c>
      <c r="CM43">
        <v>323.12421193638698</v>
      </c>
      <c r="CN43">
        <v>323.944077618042</v>
      </c>
      <c r="CO43">
        <v>323.79813181613503</v>
      </c>
      <c r="CP43">
        <v>323.94828387543799</v>
      </c>
      <c r="CQ43">
        <v>324.32179037878097</v>
      </c>
      <c r="CR43">
        <v>323.84677827035699</v>
      </c>
      <c r="CS43">
        <v>323.36682526738298</v>
      </c>
      <c r="CT43">
        <v>323.87556555795902</v>
      </c>
      <c r="CU43">
        <v>321.51664225883599</v>
      </c>
      <c r="CV43">
        <v>325.19113747340998</v>
      </c>
      <c r="CW43">
        <v>324.44091587689798</v>
      </c>
      <c r="CX43">
        <v>322.94518904900701</v>
      </c>
      <c r="CY43">
        <v>324.94193034253402</v>
      </c>
      <c r="CZ43">
        <v>323.39131757879699</v>
      </c>
      <c r="DA43">
        <v>323.91932651775198</v>
      </c>
      <c r="DB43">
        <v>324.99412620479501</v>
      </c>
      <c r="DC43">
        <v>322.95572993810902</v>
      </c>
      <c r="DD43">
        <v>325.20338396820699</v>
      </c>
      <c r="DE43">
        <v>323.55402884480498</v>
      </c>
      <c r="DF43">
        <v>323.77012658081401</v>
      </c>
      <c r="DG43">
        <v>323.83717377238997</v>
      </c>
      <c r="DH43">
        <v>323.29350295276703</v>
      </c>
      <c r="DI43">
        <v>322.517964110452</v>
      </c>
      <c r="DJ43">
        <v>322.765681876315</v>
      </c>
      <c r="DK43">
        <v>324.20897491990002</v>
      </c>
      <c r="DL43">
        <v>321.86462636026101</v>
      </c>
      <c r="DM43">
        <v>322.69195460312801</v>
      </c>
      <c r="DN43">
        <v>322.25252061999498</v>
      </c>
      <c r="DO43">
        <v>325.07140793257201</v>
      </c>
      <c r="DP43">
        <v>322.61206202001199</v>
      </c>
      <c r="DQ43">
        <v>325.14959824694</v>
      </c>
      <c r="DR43">
        <v>322.34327003451199</v>
      </c>
      <c r="DS43">
        <v>321.88477023655997</v>
      </c>
      <c r="DT43">
        <v>321.36532212402602</v>
      </c>
      <c r="DU43">
        <v>324.65190942184898</v>
      </c>
      <c r="DV43">
        <v>322.77874033922001</v>
      </c>
      <c r="DW43">
        <v>322.694161615209</v>
      </c>
      <c r="DX43">
        <v>323.90330747873401</v>
      </c>
      <c r="DY43">
        <v>323.68190596644598</v>
      </c>
      <c r="DZ43">
        <v>323.03193710436398</v>
      </c>
      <c r="EA43">
        <v>321.127955223257</v>
      </c>
      <c r="EB43">
        <v>322.05415425474598</v>
      </c>
      <c r="EC43">
        <v>321.74510992445698</v>
      </c>
      <c r="ED43">
        <v>322.12482420227599</v>
      </c>
      <c r="EE43">
        <v>323.084321155937</v>
      </c>
      <c r="EF43">
        <v>320.730348141874</v>
      </c>
      <c r="EG43">
        <v>321.17911114438903</v>
      </c>
      <c r="EH43">
        <v>320.32346460777501</v>
      </c>
      <c r="EI43">
        <v>318.083100043439</v>
      </c>
      <c r="EJ43">
        <v>316.46383702774602</v>
      </c>
      <c r="EK43">
        <v>316.37965515625802</v>
      </c>
      <c r="EL43">
        <v>316.58981054949498</v>
      </c>
      <c r="EM43">
        <v>317.11706821468601</v>
      </c>
      <c r="EN43">
        <v>317.32938771487301</v>
      </c>
      <c r="EO43">
        <v>316.622198852574</v>
      </c>
      <c r="EP43">
        <v>318.99050408535498</v>
      </c>
      <c r="EQ43">
        <v>317.74616855806897</v>
      </c>
      <c r="ER43">
        <v>317.466780529912</v>
      </c>
      <c r="ES43">
        <v>318.16936311919301</v>
      </c>
      <c r="ET43">
        <v>317.366810590071</v>
      </c>
      <c r="EU43">
        <v>318.461457625413</v>
      </c>
      <c r="EV43">
        <v>317.34723225725702</v>
      </c>
      <c r="EW43">
        <v>315.75667797245802</v>
      </c>
      <c r="EX43">
        <v>316.57169503141398</v>
      </c>
      <c r="EY43">
        <v>315.22159304882899</v>
      </c>
      <c r="EZ43">
        <v>317.22673710711501</v>
      </c>
      <c r="FA43">
        <v>316.19510807267397</v>
      </c>
      <c r="FB43">
        <v>316.52599077461599</v>
      </c>
      <c r="FC43">
        <v>315.992045069352</v>
      </c>
      <c r="FD43">
        <v>316.34048886728499</v>
      </c>
      <c r="FE43">
        <v>316.31488501293899</v>
      </c>
      <c r="FF43">
        <v>316.04207226080302</v>
      </c>
      <c r="FG43">
        <v>317.19516213461202</v>
      </c>
      <c r="FH43">
        <v>317.111474268444</v>
      </c>
      <c r="FI43">
        <v>319.37828835807602</v>
      </c>
      <c r="FJ43">
        <v>329.86757251936501</v>
      </c>
      <c r="FK43">
        <v>333.714879426219</v>
      </c>
      <c r="FL43">
        <v>334.40163444261401</v>
      </c>
      <c r="FM43">
        <v>333.83936766480099</v>
      </c>
      <c r="FN43">
        <v>334.97685493837798</v>
      </c>
      <c r="FO43">
        <v>334.29755177262098</v>
      </c>
      <c r="FP43">
        <v>334.35470737235102</v>
      </c>
      <c r="FQ43">
        <v>322.73992041284401</v>
      </c>
      <c r="FR43">
        <v>326.43861466626799</v>
      </c>
      <c r="FS43">
        <v>339.20975365027402</v>
      </c>
      <c r="FT43">
        <v>338.58210400623102</v>
      </c>
      <c r="FU43">
        <v>338.67571404453298</v>
      </c>
      <c r="FV43">
        <v>336.23088670619097</v>
      </c>
      <c r="FW43">
        <v>337.73500631260498</v>
      </c>
      <c r="FX43">
        <v>337.46518424471401</v>
      </c>
      <c r="FY43">
        <v>338.147444983686</v>
      </c>
    </row>
    <row r="44" spans="1:181" x14ac:dyDescent="0.25">
      <c r="A44">
        <v>0.56665619394507805</v>
      </c>
      <c r="B44">
        <v>339.08609225534002</v>
      </c>
      <c r="C44">
        <v>339.91494906488202</v>
      </c>
      <c r="D44">
        <v>337.21856255940997</v>
      </c>
      <c r="E44">
        <v>338.429369929784</v>
      </c>
      <c r="F44">
        <v>337.69099165111402</v>
      </c>
      <c r="G44">
        <v>341.17949585045602</v>
      </c>
      <c r="H44">
        <v>325.633975038225</v>
      </c>
      <c r="I44">
        <v>321.48161765481899</v>
      </c>
      <c r="J44">
        <v>319.43860561883702</v>
      </c>
      <c r="K44">
        <v>320.36903372487598</v>
      </c>
      <c r="L44">
        <v>320.58841306060299</v>
      </c>
      <c r="M44">
        <v>319.97612126445</v>
      </c>
      <c r="N44">
        <v>319.56726663434301</v>
      </c>
      <c r="O44">
        <v>319.071724972742</v>
      </c>
      <c r="P44">
        <v>317.60499657114701</v>
      </c>
      <c r="Q44">
        <v>318.64679520045303</v>
      </c>
      <c r="R44">
        <v>318.74381927948002</v>
      </c>
      <c r="S44">
        <v>316.85087075208003</v>
      </c>
      <c r="T44">
        <v>316.64314265495602</v>
      </c>
      <c r="U44">
        <v>316.35401579313498</v>
      </c>
      <c r="V44">
        <v>317.84215538563001</v>
      </c>
      <c r="W44">
        <v>317.38259075827801</v>
      </c>
      <c r="X44">
        <v>315.51436284829299</v>
      </c>
      <c r="Y44">
        <v>316.55672791003502</v>
      </c>
      <c r="Z44">
        <v>318.320046633142</v>
      </c>
      <c r="AA44">
        <v>317.48123116111702</v>
      </c>
      <c r="AB44">
        <v>316.08450863577502</v>
      </c>
      <c r="AC44">
        <v>316.33109734505302</v>
      </c>
      <c r="AD44">
        <v>317.94922621074699</v>
      </c>
      <c r="AE44">
        <v>317.99302206725002</v>
      </c>
      <c r="AF44">
        <v>317.23664496683801</v>
      </c>
      <c r="AG44">
        <v>317.73256223336602</v>
      </c>
      <c r="AH44">
        <v>316.97957477051301</v>
      </c>
      <c r="AI44">
        <v>316.88770597627803</v>
      </c>
      <c r="AJ44">
        <v>316.25641586297098</v>
      </c>
      <c r="AK44">
        <v>316.58886579974097</v>
      </c>
      <c r="AL44">
        <v>318.086638566006</v>
      </c>
      <c r="AM44">
        <v>317.52996313481998</v>
      </c>
      <c r="AN44">
        <v>318.77089079225101</v>
      </c>
      <c r="AO44">
        <v>317.81998751224103</v>
      </c>
      <c r="AP44">
        <v>318.79216222292399</v>
      </c>
      <c r="AQ44">
        <v>317.79301562821701</v>
      </c>
      <c r="AR44">
        <v>319.48059377324603</v>
      </c>
      <c r="AS44">
        <v>318.450642367125</v>
      </c>
      <c r="AT44">
        <v>319.75340129762202</v>
      </c>
      <c r="AU44">
        <v>318.54368212478698</v>
      </c>
      <c r="AV44">
        <v>317.77923733487398</v>
      </c>
      <c r="AW44">
        <v>318.05222183999399</v>
      </c>
      <c r="AX44">
        <v>319.84859143039603</v>
      </c>
      <c r="AY44">
        <v>319.48096560893401</v>
      </c>
      <c r="AZ44">
        <v>318.33794471357203</v>
      </c>
      <c r="BA44">
        <v>319.13595326368198</v>
      </c>
      <c r="BB44">
        <v>319.300568311782</v>
      </c>
      <c r="BC44">
        <v>320.36509923221899</v>
      </c>
      <c r="BD44">
        <v>319.53849846825801</v>
      </c>
      <c r="BE44">
        <v>318.67349057066002</v>
      </c>
      <c r="BF44">
        <v>319.47558481620399</v>
      </c>
      <c r="BG44">
        <v>317.80687871737598</v>
      </c>
      <c r="BH44">
        <v>318.76985069150498</v>
      </c>
      <c r="BI44">
        <v>309.95820529998298</v>
      </c>
      <c r="BJ44">
        <v>311.90898636503198</v>
      </c>
      <c r="BK44">
        <v>323.70687709548901</v>
      </c>
      <c r="BL44">
        <v>322.398335317565</v>
      </c>
      <c r="BM44">
        <v>322.60923896799</v>
      </c>
      <c r="BN44">
        <v>322.09550216639002</v>
      </c>
      <c r="BO44">
        <v>322.83538444702799</v>
      </c>
      <c r="BP44">
        <v>323.10751865448901</v>
      </c>
      <c r="BQ44">
        <v>322.99763005774997</v>
      </c>
      <c r="BR44">
        <v>322.82732724442798</v>
      </c>
      <c r="BS44">
        <v>321.81813731892498</v>
      </c>
      <c r="BT44">
        <v>323.026533824865</v>
      </c>
      <c r="BU44">
        <v>321.84174670533002</v>
      </c>
      <c r="BV44">
        <v>322.77396294693301</v>
      </c>
      <c r="BW44">
        <v>322.06274034687499</v>
      </c>
      <c r="BX44">
        <v>320.50081353191501</v>
      </c>
      <c r="BY44">
        <v>324.37210901719402</v>
      </c>
      <c r="BZ44">
        <v>322.11194160247499</v>
      </c>
      <c r="CA44">
        <v>322.84784365182202</v>
      </c>
      <c r="CB44">
        <v>324.51597727808098</v>
      </c>
      <c r="CC44">
        <v>323.37034279412899</v>
      </c>
      <c r="CD44">
        <v>323.67095443797098</v>
      </c>
      <c r="CE44">
        <v>323.03985500053801</v>
      </c>
      <c r="CF44">
        <v>322.775269458536</v>
      </c>
      <c r="CG44">
        <v>323.52788234978402</v>
      </c>
      <c r="CH44">
        <v>322.38841533876302</v>
      </c>
      <c r="CI44">
        <v>323.33460638188899</v>
      </c>
      <c r="CJ44">
        <v>322.68064911275098</v>
      </c>
      <c r="CK44">
        <v>323.31710687136501</v>
      </c>
      <c r="CL44">
        <v>324.08233201019198</v>
      </c>
      <c r="CM44">
        <v>321.69593462070901</v>
      </c>
      <c r="CN44">
        <v>322.03824348398001</v>
      </c>
      <c r="CO44">
        <v>323.220747410108</v>
      </c>
      <c r="CP44">
        <v>322.64395288056198</v>
      </c>
      <c r="CQ44">
        <v>321.80248199158098</v>
      </c>
      <c r="CR44">
        <v>323.001109666807</v>
      </c>
      <c r="CS44">
        <v>322.91891184617202</v>
      </c>
      <c r="CT44">
        <v>323.18293934783901</v>
      </c>
      <c r="CU44">
        <v>321.15404163371801</v>
      </c>
      <c r="CV44">
        <v>323.552563027259</v>
      </c>
      <c r="CW44">
        <v>321.87768367065001</v>
      </c>
      <c r="CX44">
        <v>321.44638657721799</v>
      </c>
      <c r="CY44">
        <v>322.39517225933002</v>
      </c>
      <c r="CZ44">
        <v>321.92765592705803</v>
      </c>
      <c r="DA44">
        <v>323.07532402694397</v>
      </c>
      <c r="DB44">
        <v>322.84232066242998</v>
      </c>
      <c r="DC44">
        <v>323.27372108387601</v>
      </c>
      <c r="DD44">
        <v>322.91367512292601</v>
      </c>
      <c r="DE44">
        <v>321.00640623760597</v>
      </c>
      <c r="DF44">
        <v>322.29782455135302</v>
      </c>
      <c r="DG44">
        <v>323.76046830451099</v>
      </c>
      <c r="DH44">
        <v>322.42469806385498</v>
      </c>
      <c r="DI44">
        <v>322.92991885678202</v>
      </c>
      <c r="DJ44">
        <v>323.29239690660899</v>
      </c>
      <c r="DK44">
        <v>323.09504131045202</v>
      </c>
      <c r="DL44">
        <v>321.29430133769802</v>
      </c>
      <c r="DM44">
        <v>321.78260050460898</v>
      </c>
      <c r="DN44">
        <v>321.17704553189998</v>
      </c>
      <c r="DO44">
        <v>324.88853794432202</v>
      </c>
      <c r="DP44">
        <v>321.76448455002901</v>
      </c>
      <c r="DQ44">
        <v>324.66289303244798</v>
      </c>
      <c r="DR44">
        <v>322.69207158996699</v>
      </c>
      <c r="DS44">
        <v>321.56712047853102</v>
      </c>
      <c r="DT44">
        <v>320.464316556379</v>
      </c>
      <c r="DU44">
        <v>321.98194389107698</v>
      </c>
      <c r="DV44">
        <v>321.90678350127399</v>
      </c>
      <c r="DW44">
        <v>321.30989020002801</v>
      </c>
      <c r="DX44">
        <v>322.19224932274199</v>
      </c>
      <c r="DY44">
        <v>322.24509729777901</v>
      </c>
      <c r="DZ44">
        <v>321.80886007926</v>
      </c>
      <c r="EA44">
        <v>320.328771405493</v>
      </c>
      <c r="EB44">
        <v>320.83019095486202</v>
      </c>
      <c r="EC44">
        <v>320.501491216011</v>
      </c>
      <c r="ED44">
        <v>322.076730131646</v>
      </c>
      <c r="EE44">
        <v>320.796049689678</v>
      </c>
      <c r="EF44">
        <v>320.09200197142201</v>
      </c>
      <c r="EG44">
        <v>319.33221876287502</v>
      </c>
      <c r="EH44">
        <v>318.88216526572103</v>
      </c>
      <c r="EI44">
        <v>317.15543731046398</v>
      </c>
      <c r="EJ44">
        <v>316.20622742786099</v>
      </c>
      <c r="EK44">
        <v>316.38807187058001</v>
      </c>
      <c r="EL44">
        <v>316.25549577789798</v>
      </c>
      <c r="EM44">
        <v>317.088069212807</v>
      </c>
      <c r="EN44">
        <v>317.08356545273199</v>
      </c>
      <c r="EO44">
        <v>316.27710757483601</v>
      </c>
      <c r="EP44">
        <v>318.13680510513302</v>
      </c>
      <c r="EQ44">
        <v>317.163092699966</v>
      </c>
      <c r="ER44">
        <v>317.34065495801002</v>
      </c>
      <c r="ES44">
        <v>315.32285457635999</v>
      </c>
      <c r="ET44">
        <v>315.84130454591502</v>
      </c>
      <c r="EU44">
        <v>317.454445179179</v>
      </c>
      <c r="EV44">
        <v>316.02383755645201</v>
      </c>
      <c r="EW44">
        <v>315.43355406536398</v>
      </c>
      <c r="EX44">
        <v>314.61993696900203</v>
      </c>
      <c r="EY44">
        <v>315.89608950088098</v>
      </c>
      <c r="EZ44">
        <v>316.69024005217699</v>
      </c>
      <c r="FA44">
        <v>316.591984416934</v>
      </c>
      <c r="FB44">
        <v>316.55263547961198</v>
      </c>
      <c r="FC44">
        <v>315.24915124718598</v>
      </c>
      <c r="FD44">
        <v>315.47045669753601</v>
      </c>
      <c r="FE44">
        <v>315.473265952747</v>
      </c>
      <c r="FF44">
        <v>314.23188400908901</v>
      </c>
      <c r="FG44">
        <v>315.86358175182698</v>
      </c>
      <c r="FH44">
        <v>316.05013016581802</v>
      </c>
      <c r="FI44">
        <v>317.90556688408299</v>
      </c>
      <c r="FJ44">
        <v>328.87910225546602</v>
      </c>
      <c r="FK44">
        <v>333.48186261152301</v>
      </c>
      <c r="FL44">
        <v>335.12312877639698</v>
      </c>
      <c r="FM44">
        <v>333.73095108798202</v>
      </c>
      <c r="FN44">
        <v>335.17556130911697</v>
      </c>
      <c r="FO44">
        <v>334.33665914218898</v>
      </c>
      <c r="FP44">
        <v>333.76433880062399</v>
      </c>
      <c r="FQ44">
        <v>322.45853822493501</v>
      </c>
      <c r="FR44">
        <v>326.35836824791397</v>
      </c>
      <c r="FS44">
        <v>338.53929469762397</v>
      </c>
      <c r="FT44">
        <v>336.79984551338401</v>
      </c>
      <c r="FU44">
        <v>338.24156537652999</v>
      </c>
      <c r="FV44">
        <v>337.18302820115201</v>
      </c>
      <c r="FW44">
        <v>338.09763016532202</v>
      </c>
      <c r="FX44">
        <v>336.89257187239502</v>
      </c>
      <c r="FY44">
        <v>337.66737367905199</v>
      </c>
    </row>
    <row r="45" spans="1:181" x14ac:dyDescent="0.25">
      <c r="A45">
        <v>0.57609805580161699</v>
      </c>
      <c r="B45">
        <v>338.72757879178602</v>
      </c>
      <c r="C45">
        <v>339.97452992982801</v>
      </c>
      <c r="D45">
        <v>336.02306844563401</v>
      </c>
      <c r="E45">
        <v>338.19267231267202</v>
      </c>
      <c r="F45">
        <v>335.435050985636</v>
      </c>
      <c r="G45">
        <v>342.19524826669601</v>
      </c>
      <c r="H45">
        <v>324.06788753986302</v>
      </c>
      <c r="I45">
        <v>320.38916128588897</v>
      </c>
      <c r="J45">
        <v>319.52902097933702</v>
      </c>
      <c r="K45">
        <v>321.02443224666303</v>
      </c>
      <c r="L45">
        <v>319.54034668308998</v>
      </c>
      <c r="M45">
        <v>319.25939292134598</v>
      </c>
      <c r="N45">
        <v>317.66509631157601</v>
      </c>
      <c r="O45">
        <v>319.08340736432598</v>
      </c>
      <c r="P45">
        <v>318.39019997769901</v>
      </c>
      <c r="Q45">
        <v>318.10719993635098</v>
      </c>
      <c r="R45">
        <v>316.50246702855998</v>
      </c>
      <c r="S45">
        <v>317.69324327501499</v>
      </c>
      <c r="T45">
        <v>315.97130057135001</v>
      </c>
      <c r="U45">
        <v>315.08446956706399</v>
      </c>
      <c r="V45">
        <v>317.27352010715498</v>
      </c>
      <c r="W45">
        <v>316.87190422674797</v>
      </c>
      <c r="X45">
        <v>315.48680299323502</v>
      </c>
      <c r="Y45">
        <v>315.52522012135</v>
      </c>
      <c r="Z45">
        <v>317.043973391012</v>
      </c>
      <c r="AA45">
        <v>315.57344771211098</v>
      </c>
      <c r="AB45">
        <v>315.23099129007801</v>
      </c>
      <c r="AC45">
        <v>316.21415839309799</v>
      </c>
      <c r="AD45">
        <v>316.54533363751199</v>
      </c>
      <c r="AE45">
        <v>316.97504768853997</v>
      </c>
      <c r="AF45">
        <v>317.186000953308</v>
      </c>
      <c r="AG45">
        <v>316.14002243186798</v>
      </c>
      <c r="AH45">
        <v>318.58950791752898</v>
      </c>
      <c r="AI45">
        <v>317.43484038829803</v>
      </c>
      <c r="AJ45">
        <v>316.74344843125402</v>
      </c>
      <c r="AK45">
        <v>317.95093558790597</v>
      </c>
      <c r="AL45">
        <v>316.22904837585799</v>
      </c>
      <c r="AM45">
        <v>318.456174077426</v>
      </c>
      <c r="AN45">
        <v>317.88065075280201</v>
      </c>
      <c r="AO45">
        <v>318.33249178184798</v>
      </c>
      <c r="AP45">
        <v>316.36881191747699</v>
      </c>
      <c r="AQ45">
        <v>317.02985985495502</v>
      </c>
      <c r="AR45">
        <v>318.18226639936103</v>
      </c>
      <c r="AS45">
        <v>317.29347454980501</v>
      </c>
      <c r="AT45">
        <v>317.64695907760802</v>
      </c>
      <c r="AU45">
        <v>317.68013367241502</v>
      </c>
      <c r="AV45">
        <v>317.274921942052</v>
      </c>
      <c r="AW45">
        <v>317.82730762224799</v>
      </c>
      <c r="AX45">
        <v>318.56444049991501</v>
      </c>
      <c r="AY45">
        <v>318.65514678254999</v>
      </c>
      <c r="AZ45">
        <v>316.08500125822502</v>
      </c>
      <c r="BA45">
        <v>319.19805411393497</v>
      </c>
      <c r="BB45">
        <v>318.53485080476099</v>
      </c>
      <c r="BC45">
        <v>318.48701749719203</v>
      </c>
      <c r="BD45">
        <v>319.40619259222598</v>
      </c>
      <c r="BE45">
        <v>316.338545551138</v>
      </c>
      <c r="BF45">
        <v>318.17948596414902</v>
      </c>
      <c r="BG45">
        <v>316.90037071203898</v>
      </c>
      <c r="BH45">
        <v>317.74020060430303</v>
      </c>
      <c r="BI45">
        <v>309.06631340784998</v>
      </c>
      <c r="BJ45">
        <v>310.339509274389</v>
      </c>
      <c r="BK45">
        <v>321.91158379932898</v>
      </c>
      <c r="BL45">
        <v>321.66567862473198</v>
      </c>
      <c r="BM45">
        <v>321.87448169247398</v>
      </c>
      <c r="BN45">
        <v>320.43641857803101</v>
      </c>
      <c r="BO45">
        <v>321.41740630423499</v>
      </c>
      <c r="BP45">
        <v>321.34860225666398</v>
      </c>
      <c r="BQ45">
        <v>322.36304268886101</v>
      </c>
      <c r="BR45">
        <v>322.69717070209998</v>
      </c>
      <c r="BS45">
        <v>321.75209087808702</v>
      </c>
      <c r="BT45">
        <v>321.47478956237302</v>
      </c>
      <c r="BU45">
        <v>321.573029576078</v>
      </c>
      <c r="BV45">
        <v>321.03746659493498</v>
      </c>
      <c r="BW45">
        <v>321.64431270590501</v>
      </c>
      <c r="BX45">
        <v>320.966235356119</v>
      </c>
      <c r="BY45">
        <v>322.034209524711</v>
      </c>
      <c r="BZ45">
        <v>321.572619570114</v>
      </c>
      <c r="CA45">
        <v>321.64445257033901</v>
      </c>
      <c r="CB45">
        <v>324.54280332078099</v>
      </c>
      <c r="CC45">
        <v>322.37825727837401</v>
      </c>
      <c r="CD45">
        <v>321.81732380933101</v>
      </c>
      <c r="CE45">
        <v>322.80949417754101</v>
      </c>
      <c r="CF45">
        <v>321.93500862441999</v>
      </c>
      <c r="CG45">
        <v>321.17546122596798</v>
      </c>
      <c r="CH45">
        <v>321.49005287782302</v>
      </c>
      <c r="CI45">
        <v>322.55543355466102</v>
      </c>
      <c r="CJ45">
        <v>321.25946520887402</v>
      </c>
      <c r="CK45">
        <v>322.48395969508499</v>
      </c>
      <c r="CL45">
        <v>321.992565864401</v>
      </c>
      <c r="CM45">
        <v>321.81738391873898</v>
      </c>
      <c r="CN45">
        <v>322.22678168573799</v>
      </c>
      <c r="CO45">
        <v>321.84220664279098</v>
      </c>
      <c r="CP45">
        <v>322.73007373830501</v>
      </c>
      <c r="CQ45">
        <v>320.778704208747</v>
      </c>
      <c r="CR45">
        <v>321.20608242397799</v>
      </c>
      <c r="CS45">
        <v>321.29228566936303</v>
      </c>
      <c r="CT45">
        <v>322.33982123612299</v>
      </c>
      <c r="CU45">
        <v>320.52141615569002</v>
      </c>
      <c r="CV45">
        <v>321.32187936395201</v>
      </c>
      <c r="CW45">
        <v>321.65154479478201</v>
      </c>
      <c r="CX45">
        <v>320.37093029764702</v>
      </c>
      <c r="CY45">
        <v>320.77447517804001</v>
      </c>
      <c r="CZ45">
        <v>321.48796200638702</v>
      </c>
      <c r="DA45">
        <v>322.15591169131397</v>
      </c>
      <c r="DB45">
        <v>322.55771732802401</v>
      </c>
      <c r="DC45">
        <v>321.08442763331601</v>
      </c>
      <c r="DD45">
        <v>320.99311230385302</v>
      </c>
      <c r="DE45">
        <v>320.99776986622902</v>
      </c>
      <c r="DF45">
        <v>321.85523075468302</v>
      </c>
      <c r="DG45">
        <v>322.50010714551502</v>
      </c>
      <c r="DH45">
        <v>320.74858436874899</v>
      </c>
      <c r="DI45">
        <v>320.69808144525899</v>
      </c>
      <c r="DJ45">
        <v>322.51566704834403</v>
      </c>
      <c r="DK45">
        <v>322.257993640694</v>
      </c>
      <c r="DL45">
        <v>320.34768239861597</v>
      </c>
      <c r="DM45">
        <v>320.79537129062101</v>
      </c>
      <c r="DN45">
        <v>321.81631261523103</v>
      </c>
      <c r="DO45">
        <v>322.10514497774199</v>
      </c>
      <c r="DP45">
        <v>321.025868241252</v>
      </c>
      <c r="DQ45">
        <v>322.78001596082203</v>
      </c>
      <c r="DR45">
        <v>321.19736780798502</v>
      </c>
      <c r="DS45">
        <v>320.90247784526298</v>
      </c>
      <c r="DT45">
        <v>320.24282926860297</v>
      </c>
      <c r="DU45">
        <v>320.14116864429099</v>
      </c>
      <c r="DV45">
        <v>320.30657738093498</v>
      </c>
      <c r="DW45">
        <v>320.06522514598799</v>
      </c>
      <c r="DX45">
        <v>320.63733079699603</v>
      </c>
      <c r="DY45">
        <v>321.934910393255</v>
      </c>
      <c r="DZ45">
        <v>321.19777452057298</v>
      </c>
      <c r="EA45">
        <v>320.24641451650001</v>
      </c>
      <c r="EB45">
        <v>319.84046524534199</v>
      </c>
      <c r="EC45">
        <v>319.45778250155399</v>
      </c>
      <c r="ED45">
        <v>319.78524376509301</v>
      </c>
      <c r="EE45">
        <v>320.27874340364002</v>
      </c>
      <c r="EF45">
        <v>318.86561519725399</v>
      </c>
      <c r="EG45">
        <v>317.58700048606403</v>
      </c>
      <c r="EH45">
        <v>318.567793355243</v>
      </c>
      <c r="EI45">
        <v>317.27445556878001</v>
      </c>
      <c r="EJ45">
        <v>315.57707271130801</v>
      </c>
      <c r="EK45">
        <v>315.54821632017598</v>
      </c>
      <c r="EL45">
        <v>314.94753352536702</v>
      </c>
      <c r="EM45">
        <v>316.92207217089702</v>
      </c>
      <c r="EN45">
        <v>316.89828945866998</v>
      </c>
      <c r="EO45">
        <v>315.08431219623299</v>
      </c>
      <c r="EP45">
        <v>317.35667352791302</v>
      </c>
      <c r="EQ45">
        <v>316.760904585878</v>
      </c>
      <c r="ER45">
        <v>315.63628621120699</v>
      </c>
      <c r="ES45">
        <v>314.75342762343001</v>
      </c>
      <c r="ET45">
        <v>314.96860859059899</v>
      </c>
      <c r="EU45">
        <v>315.60196414188198</v>
      </c>
      <c r="EV45">
        <v>315.38434707802497</v>
      </c>
      <c r="EW45">
        <v>313.829083862262</v>
      </c>
      <c r="EX45">
        <v>313.77562746098801</v>
      </c>
      <c r="EY45">
        <v>314.62572234096501</v>
      </c>
      <c r="EZ45">
        <v>315.10936418034601</v>
      </c>
      <c r="FA45">
        <v>315.720386190966</v>
      </c>
      <c r="FB45">
        <v>314.60719489577502</v>
      </c>
      <c r="FC45">
        <v>315.539034187494</v>
      </c>
      <c r="FD45">
        <v>314.24871290864598</v>
      </c>
      <c r="FE45">
        <v>315.014978701031</v>
      </c>
      <c r="FF45">
        <v>313.45659827543102</v>
      </c>
      <c r="FG45">
        <v>315.17903797959201</v>
      </c>
      <c r="FH45">
        <v>316.79888308172002</v>
      </c>
      <c r="FI45">
        <v>315.964170000975</v>
      </c>
      <c r="FJ45">
        <v>328.10340555048901</v>
      </c>
      <c r="FK45">
        <v>332.936372847987</v>
      </c>
      <c r="FL45">
        <v>334.810935014275</v>
      </c>
      <c r="FM45">
        <v>333.03881154285199</v>
      </c>
      <c r="FN45">
        <v>333.580214466207</v>
      </c>
      <c r="FO45">
        <v>334.10573693972998</v>
      </c>
      <c r="FP45">
        <v>333.027325005595</v>
      </c>
      <c r="FQ45">
        <v>324.03570304688702</v>
      </c>
      <c r="FR45">
        <v>325.09125285917497</v>
      </c>
      <c r="FS45">
        <v>337.90055486871501</v>
      </c>
      <c r="FT45">
        <v>336.93666753334497</v>
      </c>
      <c r="FU45">
        <v>337.02633422382002</v>
      </c>
      <c r="FV45">
        <v>335.71482937103599</v>
      </c>
      <c r="FW45">
        <v>337.46791037289597</v>
      </c>
      <c r="FX45">
        <v>336.50074464483299</v>
      </c>
      <c r="FY45">
        <v>337.56174280236502</v>
      </c>
    </row>
    <row r="46" spans="1:181" x14ac:dyDescent="0.25">
      <c r="A46">
        <v>0.58553991765815605</v>
      </c>
      <c r="B46">
        <v>337.87708793761499</v>
      </c>
      <c r="C46">
        <v>338.547730187458</v>
      </c>
      <c r="D46">
        <v>336.94433686614701</v>
      </c>
      <c r="E46">
        <v>336.73764283781202</v>
      </c>
      <c r="F46">
        <v>336.48637080029499</v>
      </c>
      <c r="G46">
        <v>342.14808276617299</v>
      </c>
      <c r="H46">
        <v>324.40111688744702</v>
      </c>
      <c r="I46">
        <v>319.47463437442701</v>
      </c>
      <c r="J46">
        <v>319.09779406415799</v>
      </c>
      <c r="K46">
        <v>320.18209351615002</v>
      </c>
      <c r="L46">
        <v>317.26218316747702</v>
      </c>
      <c r="M46">
        <v>317.70565835912601</v>
      </c>
      <c r="N46">
        <v>315.27925116620497</v>
      </c>
      <c r="O46">
        <v>317.72986410485203</v>
      </c>
      <c r="P46">
        <v>316.97906757093301</v>
      </c>
      <c r="Q46">
        <v>316.36967367562897</v>
      </c>
      <c r="R46">
        <v>316.08882010042402</v>
      </c>
      <c r="S46">
        <v>316.50072788716</v>
      </c>
      <c r="T46">
        <v>315.29436792379198</v>
      </c>
      <c r="U46">
        <v>313.45287008617902</v>
      </c>
      <c r="V46">
        <v>315.30734227573703</v>
      </c>
      <c r="W46">
        <v>314.73658263771301</v>
      </c>
      <c r="X46">
        <v>315.183584979697</v>
      </c>
      <c r="Y46">
        <v>314.91604539168901</v>
      </c>
      <c r="Z46">
        <v>316.26471672165599</v>
      </c>
      <c r="AA46">
        <v>315.03288235576002</v>
      </c>
      <c r="AB46">
        <v>315.29507750008497</v>
      </c>
      <c r="AC46">
        <v>314.99079905806099</v>
      </c>
      <c r="AD46">
        <v>315.56541247227301</v>
      </c>
      <c r="AE46">
        <v>316.331282422323</v>
      </c>
      <c r="AF46">
        <v>315.65472524207598</v>
      </c>
      <c r="AG46">
        <v>316.04584891231201</v>
      </c>
      <c r="AH46">
        <v>316.81591506520499</v>
      </c>
      <c r="AI46">
        <v>315.48098797571402</v>
      </c>
      <c r="AJ46">
        <v>314.89531393714702</v>
      </c>
      <c r="AK46">
        <v>317.344158856896</v>
      </c>
      <c r="AL46">
        <v>314.60418716874699</v>
      </c>
      <c r="AM46">
        <v>316.41335604435301</v>
      </c>
      <c r="AN46">
        <v>316.95935163822099</v>
      </c>
      <c r="AO46">
        <v>317.38686572713101</v>
      </c>
      <c r="AP46">
        <v>315.765270703672</v>
      </c>
      <c r="AQ46">
        <v>314.82987217713901</v>
      </c>
      <c r="AR46">
        <v>316.25569854303802</v>
      </c>
      <c r="AS46">
        <v>317.94656057364199</v>
      </c>
      <c r="AT46">
        <v>317.09453491109599</v>
      </c>
      <c r="AU46">
        <v>317.11556059748898</v>
      </c>
      <c r="AV46">
        <v>317.62271954996203</v>
      </c>
      <c r="AW46">
        <v>314.80383863229798</v>
      </c>
      <c r="AX46">
        <v>316.818178557377</v>
      </c>
      <c r="AY46">
        <v>317.05869782386497</v>
      </c>
      <c r="AZ46">
        <v>317.08446846403598</v>
      </c>
      <c r="BA46">
        <v>318.04838434925</v>
      </c>
      <c r="BB46">
        <v>317.92991935672399</v>
      </c>
      <c r="BC46">
        <v>317.93598127961297</v>
      </c>
      <c r="BD46">
        <v>318.23133918794002</v>
      </c>
      <c r="BE46">
        <v>315.39573112410699</v>
      </c>
      <c r="BF46">
        <v>316.98993266600502</v>
      </c>
      <c r="BG46">
        <v>316.50268029205802</v>
      </c>
      <c r="BH46">
        <v>317.691505610126</v>
      </c>
      <c r="BI46">
        <v>308.09386983352499</v>
      </c>
      <c r="BJ46">
        <v>310.47363538700301</v>
      </c>
      <c r="BK46">
        <v>322.17812094905599</v>
      </c>
      <c r="BL46">
        <v>320.62121285563597</v>
      </c>
      <c r="BM46">
        <v>319.33631169567701</v>
      </c>
      <c r="BN46">
        <v>319.82676676783501</v>
      </c>
      <c r="BO46">
        <v>321.19842362982098</v>
      </c>
      <c r="BP46">
        <v>320.80442909198399</v>
      </c>
      <c r="BQ46">
        <v>320.84819080425598</v>
      </c>
      <c r="BR46">
        <v>321.09946674261698</v>
      </c>
      <c r="BS46">
        <v>320.61141093556199</v>
      </c>
      <c r="BT46">
        <v>320.21379664559402</v>
      </c>
      <c r="BU46">
        <v>322.70296523316802</v>
      </c>
      <c r="BV46">
        <v>321.08219025239998</v>
      </c>
      <c r="BW46">
        <v>320.46401864988599</v>
      </c>
      <c r="BX46">
        <v>321.684670364966</v>
      </c>
      <c r="BY46">
        <v>320.73629214165999</v>
      </c>
      <c r="BZ46">
        <v>321.05824125772602</v>
      </c>
      <c r="CA46">
        <v>320.80945797840297</v>
      </c>
      <c r="CB46">
        <v>322.20734124492799</v>
      </c>
      <c r="CC46">
        <v>320.25501877288201</v>
      </c>
      <c r="CD46">
        <v>320.05056600901798</v>
      </c>
      <c r="CE46">
        <v>321.64705588347601</v>
      </c>
      <c r="CF46">
        <v>321.55808531019198</v>
      </c>
      <c r="CG46">
        <v>320.849849410915</v>
      </c>
      <c r="CH46">
        <v>320.75185879560797</v>
      </c>
      <c r="CI46">
        <v>321.31841844989998</v>
      </c>
      <c r="CJ46">
        <v>321.73599553770902</v>
      </c>
      <c r="CK46">
        <v>320.85512260525201</v>
      </c>
      <c r="CL46">
        <v>320.27206411405001</v>
      </c>
      <c r="CM46">
        <v>321.617596555001</v>
      </c>
      <c r="CN46">
        <v>321.54390711392199</v>
      </c>
      <c r="CO46">
        <v>321.33506846722901</v>
      </c>
      <c r="CP46">
        <v>322.17874319971298</v>
      </c>
      <c r="CQ46">
        <v>320.87885243858699</v>
      </c>
      <c r="CR46">
        <v>320.82591611799302</v>
      </c>
      <c r="CS46">
        <v>320.482929854784</v>
      </c>
      <c r="CT46">
        <v>322.34225712109901</v>
      </c>
      <c r="CU46">
        <v>320.66513932131102</v>
      </c>
      <c r="CV46">
        <v>320.60417914120598</v>
      </c>
      <c r="CW46">
        <v>321.22836574667798</v>
      </c>
      <c r="CX46">
        <v>321.04277398038403</v>
      </c>
      <c r="CY46">
        <v>319.77366341970998</v>
      </c>
      <c r="CZ46">
        <v>320.41240165203197</v>
      </c>
      <c r="DA46">
        <v>321.80373235580902</v>
      </c>
      <c r="DB46">
        <v>321.23306903230798</v>
      </c>
      <c r="DC46">
        <v>320.602819887142</v>
      </c>
      <c r="DD46">
        <v>321.13491917871198</v>
      </c>
      <c r="DE46">
        <v>320.12931435860497</v>
      </c>
      <c r="DF46">
        <v>320.41221829431402</v>
      </c>
      <c r="DG46">
        <v>321.07279323385302</v>
      </c>
      <c r="DH46">
        <v>319.67869354645802</v>
      </c>
      <c r="DI46">
        <v>320.14065982220598</v>
      </c>
      <c r="DJ46">
        <v>321.68867437463302</v>
      </c>
      <c r="DK46">
        <v>321.75210642620198</v>
      </c>
      <c r="DL46">
        <v>319.40703514173498</v>
      </c>
      <c r="DM46">
        <v>319.84187582736098</v>
      </c>
      <c r="DN46">
        <v>320.31869059454999</v>
      </c>
      <c r="DO46">
        <v>320.44666170047299</v>
      </c>
      <c r="DP46">
        <v>320.35499968072702</v>
      </c>
      <c r="DQ46">
        <v>320.742299614047</v>
      </c>
      <c r="DR46">
        <v>320.95227370604601</v>
      </c>
      <c r="DS46">
        <v>319.08171774192601</v>
      </c>
      <c r="DT46">
        <v>318.66600567251697</v>
      </c>
      <c r="DU46">
        <v>318.66221710506301</v>
      </c>
      <c r="DV46">
        <v>319.61079677584701</v>
      </c>
      <c r="DW46">
        <v>320.94190517103698</v>
      </c>
      <c r="DX46">
        <v>319.84342984059799</v>
      </c>
      <c r="DY46">
        <v>319.87077318441197</v>
      </c>
      <c r="DZ46">
        <v>320.63550342512201</v>
      </c>
      <c r="EA46">
        <v>319.46550008516499</v>
      </c>
      <c r="EB46">
        <v>318.06121566472501</v>
      </c>
      <c r="EC46">
        <v>319.61876267424498</v>
      </c>
      <c r="ED46">
        <v>318.84923976489898</v>
      </c>
      <c r="EE46">
        <v>317.05458063523099</v>
      </c>
      <c r="EF46">
        <v>319.07168673499802</v>
      </c>
      <c r="EG46">
        <v>317.224013567594</v>
      </c>
      <c r="EH46">
        <v>318.72835608634603</v>
      </c>
      <c r="EI46">
        <v>316.56947253063299</v>
      </c>
      <c r="EJ46">
        <v>314.93123820227203</v>
      </c>
      <c r="EK46">
        <v>314.073205460319</v>
      </c>
      <c r="EL46">
        <v>315.09618443050499</v>
      </c>
      <c r="EM46">
        <v>315.51428766789002</v>
      </c>
      <c r="EN46">
        <v>315.14410885461501</v>
      </c>
      <c r="EO46">
        <v>314.49041763069999</v>
      </c>
      <c r="EP46">
        <v>316.560200438278</v>
      </c>
      <c r="EQ46">
        <v>316.85527021530203</v>
      </c>
      <c r="ER46">
        <v>314.85296233693498</v>
      </c>
      <c r="ES46">
        <v>315.15533445195899</v>
      </c>
      <c r="ET46">
        <v>313.84996711542601</v>
      </c>
      <c r="EU46">
        <v>315.60987105486902</v>
      </c>
      <c r="EV46">
        <v>313.68451771064099</v>
      </c>
      <c r="EW46">
        <v>312.88234665078397</v>
      </c>
      <c r="EX46">
        <v>314.28990622143999</v>
      </c>
      <c r="EY46">
        <v>312.71524696935398</v>
      </c>
      <c r="EZ46">
        <v>313.96649254304901</v>
      </c>
      <c r="FA46">
        <v>315.20075412354203</v>
      </c>
      <c r="FB46">
        <v>313.22842225459198</v>
      </c>
      <c r="FC46">
        <v>314.55981583414501</v>
      </c>
      <c r="FD46">
        <v>313.87830283917998</v>
      </c>
      <c r="FE46">
        <v>313.24570638678802</v>
      </c>
      <c r="FF46">
        <v>313.22529834061402</v>
      </c>
      <c r="FG46">
        <v>314.58371074164501</v>
      </c>
      <c r="FH46">
        <v>314.68703373468702</v>
      </c>
      <c r="FI46">
        <v>315.67891495099298</v>
      </c>
      <c r="FJ46">
        <v>326.022173722221</v>
      </c>
      <c r="FK46">
        <v>331.49955624229301</v>
      </c>
      <c r="FL46">
        <v>332.21252320044601</v>
      </c>
      <c r="FM46">
        <v>331.56234665314798</v>
      </c>
      <c r="FN46">
        <v>332.23342628686697</v>
      </c>
      <c r="FO46">
        <v>332.08812088391602</v>
      </c>
      <c r="FP46">
        <v>332.33835829943001</v>
      </c>
      <c r="FQ46">
        <v>322.83497500387301</v>
      </c>
      <c r="FR46">
        <v>324.22640381158499</v>
      </c>
      <c r="FS46">
        <v>337.82474750620901</v>
      </c>
      <c r="FT46">
        <v>335.28219578131001</v>
      </c>
      <c r="FU46">
        <v>335.54961692622197</v>
      </c>
      <c r="FV46">
        <v>335.57706855556501</v>
      </c>
      <c r="FW46">
        <v>336.85622104192498</v>
      </c>
      <c r="FX46">
        <v>335.56685422588498</v>
      </c>
      <c r="FY46">
        <v>336.234190712702</v>
      </c>
    </row>
    <row r="47" spans="1:181" x14ac:dyDescent="0.25">
      <c r="A47">
        <v>0.594981779514695</v>
      </c>
      <c r="B47">
        <v>336.22856407145503</v>
      </c>
      <c r="C47">
        <v>336.42647409453502</v>
      </c>
      <c r="D47">
        <v>336.842709035827</v>
      </c>
      <c r="E47">
        <v>334.98130538397299</v>
      </c>
      <c r="F47">
        <v>336.652661996039</v>
      </c>
      <c r="G47">
        <v>340.533369339297</v>
      </c>
      <c r="H47">
        <v>323.254108825272</v>
      </c>
      <c r="I47">
        <v>317.94861425746598</v>
      </c>
      <c r="J47">
        <v>317.33324328365001</v>
      </c>
      <c r="K47">
        <v>316.56916954862902</v>
      </c>
      <c r="L47">
        <v>316.59290064471099</v>
      </c>
      <c r="M47">
        <v>315.54159754300002</v>
      </c>
      <c r="N47">
        <v>315.35722003487501</v>
      </c>
      <c r="O47">
        <v>315.28581602724699</v>
      </c>
      <c r="P47">
        <v>315.45154079126797</v>
      </c>
      <c r="Q47">
        <v>316.234117616378</v>
      </c>
      <c r="R47">
        <v>315.97932855255601</v>
      </c>
      <c r="S47">
        <v>315.07023605242802</v>
      </c>
      <c r="T47">
        <v>314.58398216882802</v>
      </c>
      <c r="U47">
        <v>313.17228489902402</v>
      </c>
      <c r="V47">
        <v>313.519149782726</v>
      </c>
      <c r="W47">
        <v>313.81831716387302</v>
      </c>
      <c r="X47">
        <v>313.59056134697198</v>
      </c>
      <c r="Y47">
        <v>315.54274395695802</v>
      </c>
      <c r="Z47">
        <v>315.45202927571103</v>
      </c>
      <c r="AA47">
        <v>314.01396275351698</v>
      </c>
      <c r="AB47">
        <v>314.28239936794603</v>
      </c>
      <c r="AC47">
        <v>313.50171799726297</v>
      </c>
      <c r="AD47">
        <v>314.73230822865202</v>
      </c>
      <c r="AE47">
        <v>316.664508289195</v>
      </c>
      <c r="AF47">
        <v>316.13705197392602</v>
      </c>
      <c r="AG47">
        <v>315.70047686347698</v>
      </c>
      <c r="AH47">
        <v>315.03754275478701</v>
      </c>
      <c r="AI47">
        <v>314.54475113561199</v>
      </c>
      <c r="AJ47">
        <v>315.616099195819</v>
      </c>
      <c r="AK47">
        <v>315.78245387995901</v>
      </c>
      <c r="AL47">
        <v>314.824708019664</v>
      </c>
      <c r="AM47">
        <v>316.391505578286</v>
      </c>
      <c r="AN47">
        <v>316.78305471916298</v>
      </c>
      <c r="AO47">
        <v>316.91757169865798</v>
      </c>
      <c r="AP47">
        <v>315.96961631472601</v>
      </c>
      <c r="AQ47">
        <v>314.81992450846201</v>
      </c>
      <c r="AR47">
        <v>316.13982193852797</v>
      </c>
      <c r="AS47">
        <v>316.45987428466299</v>
      </c>
      <c r="AT47">
        <v>316.21798331449003</v>
      </c>
      <c r="AU47">
        <v>315.734077418889</v>
      </c>
      <c r="AV47">
        <v>315.83105893906099</v>
      </c>
      <c r="AW47">
        <v>314.83609291178601</v>
      </c>
      <c r="AX47">
        <v>315.59804543848497</v>
      </c>
      <c r="AY47">
        <v>316.619667722553</v>
      </c>
      <c r="AZ47">
        <v>315.43511074395298</v>
      </c>
      <c r="BA47">
        <v>315.39301760605099</v>
      </c>
      <c r="BB47">
        <v>317.41558288614999</v>
      </c>
      <c r="BC47">
        <v>316.40093928447999</v>
      </c>
      <c r="BD47">
        <v>315.09556136065299</v>
      </c>
      <c r="BE47">
        <v>314.96050395050997</v>
      </c>
      <c r="BF47">
        <v>317.09765730077902</v>
      </c>
      <c r="BG47">
        <v>316.28117448021601</v>
      </c>
      <c r="BH47">
        <v>317.20147391860098</v>
      </c>
      <c r="BI47">
        <v>307.90886987215401</v>
      </c>
      <c r="BJ47">
        <v>310.82126859236899</v>
      </c>
      <c r="BK47">
        <v>321.05618776758598</v>
      </c>
      <c r="BL47">
        <v>319.48138862522097</v>
      </c>
      <c r="BM47">
        <v>318.60832420738001</v>
      </c>
      <c r="BN47">
        <v>320.47175362054003</v>
      </c>
      <c r="BO47">
        <v>320.560646008498</v>
      </c>
      <c r="BP47">
        <v>320.03110010916203</v>
      </c>
      <c r="BQ47">
        <v>319.97803615354002</v>
      </c>
      <c r="BR47">
        <v>320.44398384716101</v>
      </c>
      <c r="BS47">
        <v>319.288372057049</v>
      </c>
      <c r="BT47">
        <v>319.43635644146701</v>
      </c>
      <c r="BU47">
        <v>321.369530615011</v>
      </c>
      <c r="BV47">
        <v>320.44750085319498</v>
      </c>
      <c r="BW47">
        <v>319.34594491235799</v>
      </c>
      <c r="BX47">
        <v>320.62435197260203</v>
      </c>
      <c r="BY47">
        <v>320.078683953829</v>
      </c>
      <c r="BZ47">
        <v>320.09733668691501</v>
      </c>
      <c r="CA47">
        <v>320.06320484973497</v>
      </c>
      <c r="CB47">
        <v>319.861155049903</v>
      </c>
      <c r="CC47">
        <v>320.15654506452398</v>
      </c>
      <c r="CD47">
        <v>320.40029016243898</v>
      </c>
      <c r="CE47">
        <v>321.34792404475002</v>
      </c>
      <c r="CF47">
        <v>320.23822281179002</v>
      </c>
      <c r="CG47">
        <v>320.68321608269702</v>
      </c>
      <c r="CH47">
        <v>319.320716352342</v>
      </c>
      <c r="CI47">
        <v>321.52230565450901</v>
      </c>
      <c r="CJ47">
        <v>321.30260273212502</v>
      </c>
      <c r="CK47">
        <v>320.55932588605299</v>
      </c>
      <c r="CL47">
        <v>321.21227829201803</v>
      </c>
      <c r="CM47">
        <v>321.74691078842699</v>
      </c>
      <c r="CN47">
        <v>321.17668110279402</v>
      </c>
      <c r="CO47">
        <v>320.23187073068601</v>
      </c>
      <c r="CP47">
        <v>321.25113917812399</v>
      </c>
      <c r="CQ47">
        <v>319.70478391524398</v>
      </c>
      <c r="CR47">
        <v>318.48705971086201</v>
      </c>
      <c r="CS47">
        <v>320.14311763136197</v>
      </c>
      <c r="CT47">
        <v>320.063135243354</v>
      </c>
      <c r="CU47">
        <v>321.17481347482698</v>
      </c>
      <c r="CV47">
        <v>320.41765944964698</v>
      </c>
      <c r="CW47">
        <v>320.74177142821702</v>
      </c>
      <c r="CX47">
        <v>321.20566885495401</v>
      </c>
      <c r="CY47">
        <v>320.621926292502</v>
      </c>
      <c r="CZ47">
        <v>320.86786064922097</v>
      </c>
      <c r="DA47">
        <v>322.16842322685301</v>
      </c>
      <c r="DB47">
        <v>319.137820579628</v>
      </c>
      <c r="DC47">
        <v>319.17297446813899</v>
      </c>
      <c r="DD47">
        <v>320.05299245252002</v>
      </c>
      <c r="DE47">
        <v>320.211792150539</v>
      </c>
      <c r="DF47">
        <v>319.09835296362002</v>
      </c>
      <c r="DG47">
        <v>319.89265970274101</v>
      </c>
      <c r="DH47">
        <v>318.22206098374897</v>
      </c>
      <c r="DI47">
        <v>319.643757135859</v>
      </c>
      <c r="DJ47">
        <v>320.32365755611602</v>
      </c>
      <c r="DK47">
        <v>320.65196757115802</v>
      </c>
      <c r="DL47">
        <v>319.17185990125802</v>
      </c>
      <c r="DM47">
        <v>320.21295497710997</v>
      </c>
      <c r="DN47">
        <v>317.85097055217199</v>
      </c>
      <c r="DO47">
        <v>319.47870604918199</v>
      </c>
      <c r="DP47">
        <v>319.43145923391501</v>
      </c>
      <c r="DQ47">
        <v>318.61043923396102</v>
      </c>
      <c r="DR47">
        <v>320.07017453762001</v>
      </c>
      <c r="DS47">
        <v>318.699495504678</v>
      </c>
      <c r="DT47">
        <v>318.97946616964998</v>
      </c>
      <c r="DU47">
        <v>317.02862109003098</v>
      </c>
      <c r="DV47">
        <v>317.01772922954098</v>
      </c>
      <c r="DW47">
        <v>318.56974954229503</v>
      </c>
      <c r="DX47">
        <v>318.73115073011701</v>
      </c>
      <c r="DY47">
        <v>318.32012453464102</v>
      </c>
      <c r="DZ47">
        <v>319.41893718007498</v>
      </c>
      <c r="EA47">
        <v>319.35200535548603</v>
      </c>
      <c r="EB47">
        <v>317.89694301013702</v>
      </c>
      <c r="EC47">
        <v>317.68412160709403</v>
      </c>
      <c r="ED47">
        <v>317.16269698504999</v>
      </c>
      <c r="EE47">
        <v>316.16362939651901</v>
      </c>
      <c r="EF47">
        <v>316.73533460953797</v>
      </c>
      <c r="EG47">
        <v>316.94540242096099</v>
      </c>
      <c r="EH47">
        <v>316.735739249971</v>
      </c>
      <c r="EI47">
        <v>315.82590267549102</v>
      </c>
      <c r="EJ47">
        <v>313.90500393298299</v>
      </c>
      <c r="EK47">
        <v>314.11160130815102</v>
      </c>
      <c r="EL47">
        <v>314.74951590575301</v>
      </c>
      <c r="EM47">
        <v>313.54855209715299</v>
      </c>
      <c r="EN47">
        <v>315.03514154147098</v>
      </c>
      <c r="EO47">
        <v>314.43588978916199</v>
      </c>
      <c r="EP47">
        <v>314.79488474333402</v>
      </c>
      <c r="EQ47">
        <v>315.70070541833002</v>
      </c>
      <c r="ER47">
        <v>313.12548425418697</v>
      </c>
      <c r="ES47">
        <v>313.45099030593798</v>
      </c>
      <c r="ET47">
        <v>313.42356678910102</v>
      </c>
      <c r="EU47">
        <v>314.506451581313</v>
      </c>
      <c r="EV47">
        <v>312.99922210406601</v>
      </c>
      <c r="EW47">
        <v>311.97179849651201</v>
      </c>
      <c r="EX47">
        <v>313.13046443732401</v>
      </c>
      <c r="EY47">
        <v>312.96059348082599</v>
      </c>
      <c r="EZ47">
        <v>313.68174036530797</v>
      </c>
      <c r="FA47">
        <v>313.04602186762901</v>
      </c>
      <c r="FB47">
        <v>312.28211028009503</v>
      </c>
      <c r="FC47">
        <v>312.19090576667298</v>
      </c>
      <c r="FD47">
        <v>312.53898885826197</v>
      </c>
      <c r="FE47">
        <v>313.61093854533101</v>
      </c>
      <c r="FF47">
        <v>312.006894398177</v>
      </c>
      <c r="FG47">
        <v>312.70169842559199</v>
      </c>
      <c r="FH47">
        <v>313.17967069288898</v>
      </c>
      <c r="FI47">
        <v>315.69540269449499</v>
      </c>
      <c r="FJ47">
        <v>325.394389184565</v>
      </c>
      <c r="FK47">
        <v>330.15694196496202</v>
      </c>
      <c r="FL47">
        <v>331.43983879682901</v>
      </c>
      <c r="FM47">
        <v>332.10949747515502</v>
      </c>
      <c r="FN47">
        <v>331.802987896849</v>
      </c>
      <c r="FO47">
        <v>331.14284445124599</v>
      </c>
      <c r="FP47">
        <v>331.55997137121102</v>
      </c>
      <c r="FQ47">
        <v>322.34586486924201</v>
      </c>
      <c r="FR47">
        <v>324.38878606007398</v>
      </c>
      <c r="FS47">
        <v>336.743897190712</v>
      </c>
      <c r="FT47">
        <v>335.77904571042598</v>
      </c>
      <c r="FU47">
        <v>335.52700525120298</v>
      </c>
      <c r="FV47">
        <v>334.40851568560601</v>
      </c>
      <c r="FW47">
        <v>335.04953884721999</v>
      </c>
      <c r="FX47">
        <v>334.62217456981398</v>
      </c>
      <c r="FY47">
        <v>334.46321117363698</v>
      </c>
    </row>
    <row r="48" spans="1:181" x14ac:dyDescent="0.25">
      <c r="A48">
        <v>0.60442364137123405</v>
      </c>
      <c r="B48">
        <v>336.092601914927</v>
      </c>
      <c r="C48">
        <v>335.30967648884399</v>
      </c>
      <c r="D48">
        <v>335.82593162780199</v>
      </c>
      <c r="E48">
        <v>334.18911556815601</v>
      </c>
      <c r="F48">
        <v>335.38420493313299</v>
      </c>
      <c r="G48">
        <v>338.27189607131203</v>
      </c>
      <c r="H48">
        <v>319.97569252562602</v>
      </c>
      <c r="I48">
        <v>318.46115942017099</v>
      </c>
      <c r="J48">
        <v>314.99277674025598</v>
      </c>
      <c r="K48">
        <v>315.316123867285</v>
      </c>
      <c r="L48">
        <v>314.840390555331</v>
      </c>
      <c r="M48">
        <v>315.69292236839698</v>
      </c>
      <c r="N48">
        <v>315.09579361566898</v>
      </c>
      <c r="O48">
        <v>315.51402340609599</v>
      </c>
      <c r="P48">
        <v>314.302487804365</v>
      </c>
      <c r="Q48">
        <v>315.04770649428798</v>
      </c>
      <c r="R48">
        <v>314.61795066933701</v>
      </c>
      <c r="S48">
        <v>315.49048472598002</v>
      </c>
      <c r="T48">
        <v>313.16879586638998</v>
      </c>
      <c r="U48">
        <v>312.87626855952402</v>
      </c>
      <c r="V48">
        <v>312.47698214200301</v>
      </c>
      <c r="W48">
        <v>312.723999720564</v>
      </c>
      <c r="X48">
        <v>313.16099689680902</v>
      </c>
      <c r="Y48">
        <v>314.34172338957302</v>
      </c>
      <c r="Z48">
        <v>313.77162455375299</v>
      </c>
      <c r="AA48">
        <v>312.09710138122</v>
      </c>
      <c r="AB48">
        <v>313.02514423210999</v>
      </c>
      <c r="AC48">
        <v>312.93187188928499</v>
      </c>
      <c r="AD48">
        <v>312.77294310740899</v>
      </c>
      <c r="AE48">
        <v>315.359113498733</v>
      </c>
      <c r="AF48">
        <v>314.76886141078</v>
      </c>
      <c r="AG48">
        <v>315.21967295101803</v>
      </c>
      <c r="AH48">
        <v>313.48599760766098</v>
      </c>
      <c r="AI48">
        <v>314.34644368244</v>
      </c>
      <c r="AJ48">
        <v>315.467922813722</v>
      </c>
      <c r="AK48">
        <v>315.45515803132201</v>
      </c>
      <c r="AL48">
        <v>314.50375924632903</v>
      </c>
      <c r="AM48">
        <v>315.59189316638401</v>
      </c>
      <c r="AN48">
        <v>315.499376099595</v>
      </c>
      <c r="AO48">
        <v>315.42219609745598</v>
      </c>
      <c r="AP48">
        <v>315.116275645889</v>
      </c>
      <c r="AQ48">
        <v>315.04244682256598</v>
      </c>
      <c r="AR48">
        <v>315.429865685398</v>
      </c>
      <c r="AS48">
        <v>315.44447396660502</v>
      </c>
      <c r="AT48">
        <v>315.95352757256001</v>
      </c>
      <c r="AU48">
        <v>315.03209082861798</v>
      </c>
      <c r="AV48">
        <v>315.48007349145303</v>
      </c>
      <c r="AW48">
        <v>315.32966275702103</v>
      </c>
      <c r="AX48">
        <v>315.97878234886701</v>
      </c>
      <c r="AY48">
        <v>314.86306996342699</v>
      </c>
      <c r="AZ48">
        <v>315.21722836607699</v>
      </c>
      <c r="BA48">
        <v>315.05457735037101</v>
      </c>
      <c r="BB48">
        <v>315.81778634691898</v>
      </c>
      <c r="BC48">
        <v>314.99018021210497</v>
      </c>
      <c r="BD48">
        <v>314.44798664668502</v>
      </c>
      <c r="BE48">
        <v>316.13177309494898</v>
      </c>
      <c r="BF48">
        <v>316.97756472574798</v>
      </c>
      <c r="BG48">
        <v>315.06300701337</v>
      </c>
      <c r="BH48">
        <v>316.40825500409102</v>
      </c>
      <c r="BI48">
        <v>307.35279253968599</v>
      </c>
      <c r="BJ48">
        <v>309.03296526973497</v>
      </c>
      <c r="BK48">
        <v>318.48018482377603</v>
      </c>
      <c r="BL48">
        <v>319.225810769975</v>
      </c>
      <c r="BM48">
        <v>318.09453767227501</v>
      </c>
      <c r="BN48">
        <v>319.806734725225</v>
      </c>
      <c r="BO48">
        <v>319.16444767126802</v>
      </c>
      <c r="BP48">
        <v>319.20574064354503</v>
      </c>
      <c r="BQ48">
        <v>320.81163637020097</v>
      </c>
      <c r="BR48">
        <v>320.37518350204999</v>
      </c>
      <c r="BS48">
        <v>319.83695667186299</v>
      </c>
      <c r="BT48">
        <v>319.489971380258</v>
      </c>
      <c r="BU48">
        <v>320.18156509123202</v>
      </c>
      <c r="BV48">
        <v>319.24645942744098</v>
      </c>
      <c r="BW48">
        <v>319.98551878183599</v>
      </c>
      <c r="BX48">
        <v>319.94570004463799</v>
      </c>
      <c r="BY48">
        <v>320.781340424083</v>
      </c>
      <c r="BZ48">
        <v>319.73776320038502</v>
      </c>
      <c r="CA48">
        <v>320.08095412144303</v>
      </c>
      <c r="CB48">
        <v>321.05724772732998</v>
      </c>
      <c r="CC48">
        <v>319.25923148362898</v>
      </c>
      <c r="CD48">
        <v>319.63533599059502</v>
      </c>
      <c r="CE48">
        <v>320.37849543706398</v>
      </c>
      <c r="CF48">
        <v>319.64308418195299</v>
      </c>
      <c r="CG48">
        <v>319.93964704677597</v>
      </c>
      <c r="CH48">
        <v>319.34969255111901</v>
      </c>
      <c r="CI48">
        <v>321.15393158772599</v>
      </c>
      <c r="CJ48">
        <v>320.96031673900001</v>
      </c>
      <c r="CK48">
        <v>320.224250153696</v>
      </c>
      <c r="CL48">
        <v>321.25766706622397</v>
      </c>
      <c r="CM48">
        <v>319.386555985266</v>
      </c>
      <c r="CN48">
        <v>320.436501863817</v>
      </c>
      <c r="CO48">
        <v>319.84396261005998</v>
      </c>
      <c r="CP48">
        <v>320.60422312729099</v>
      </c>
      <c r="CQ48">
        <v>319.36605060110998</v>
      </c>
      <c r="CR48">
        <v>319.06500254717798</v>
      </c>
      <c r="CS48">
        <v>320.63451648965003</v>
      </c>
      <c r="CT48">
        <v>319.53124126851401</v>
      </c>
      <c r="CU48">
        <v>320.53524015045798</v>
      </c>
      <c r="CV48">
        <v>321.25791459174098</v>
      </c>
      <c r="CW48">
        <v>319.519773622591</v>
      </c>
      <c r="CX48">
        <v>319.54039223243598</v>
      </c>
      <c r="CY48">
        <v>319.56358007571703</v>
      </c>
      <c r="CZ48">
        <v>321.521657032424</v>
      </c>
      <c r="DA48">
        <v>320.055529431156</v>
      </c>
      <c r="DB48">
        <v>319.74048591865898</v>
      </c>
      <c r="DC48">
        <v>318.46412046933102</v>
      </c>
      <c r="DD48">
        <v>318.842137227487</v>
      </c>
      <c r="DE48">
        <v>319.636561052454</v>
      </c>
      <c r="DF48">
        <v>318.155462474758</v>
      </c>
      <c r="DG48">
        <v>319.55303567534901</v>
      </c>
      <c r="DH48">
        <v>317.68435261265302</v>
      </c>
      <c r="DI48">
        <v>319.76242338932502</v>
      </c>
      <c r="DJ48">
        <v>320.28523795779</v>
      </c>
      <c r="DK48">
        <v>318.09808526261799</v>
      </c>
      <c r="DL48">
        <v>319.45906185374099</v>
      </c>
      <c r="DM48">
        <v>319.02348114059203</v>
      </c>
      <c r="DN48">
        <v>317.799847282531</v>
      </c>
      <c r="DO48">
        <v>319.37628912321799</v>
      </c>
      <c r="DP48">
        <v>318.522043600443</v>
      </c>
      <c r="DQ48">
        <v>318.20915461837399</v>
      </c>
      <c r="DR48">
        <v>318.23736014738398</v>
      </c>
      <c r="DS48">
        <v>318.543001018084</v>
      </c>
      <c r="DT48">
        <v>319.00862389402403</v>
      </c>
      <c r="DU48">
        <v>318.37346226559498</v>
      </c>
      <c r="DV48">
        <v>317.397673632558</v>
      </c>
      <c r="DW48">
        <v>317.79592828407698</v>
      </c>
      <c r="DX48">
        <v>318.07436175507303</v>
      </c>
      <c r="DY48">
        <v>317.96200546549198</v>
      </c>
      <c r="DZ48">
        <v>316.78663734530699</v>
      </c>
      <c r="EA48">
        <v>317.71704107163799</v>
      </c>
      <c r="EB48">
        <v>317.49164246826399</v>
      </c>
      <c r="EC48">
        <v>316.64991120982501</v>
      </c>
      <c r="ED48">
        <v>316.354685208825</v>
      </c>
      <c r="EE48">
        <v>315.507258619129</v>
      </c>
      <c r="EF48">
        <v>316.13418518832498</v>
      </c>
      <c r="EG48">
        <v>317.11915789010197</v>
      </c>
      <c r="EH48">
        <v>315.270619497837</v>
      </c>
      <c r="EI48">
        <v>315.66310971984899</v>
      </c>
      <c r="EJ48">
        <v>311.92252119158798</v>
      </c>
      <c r="EK48">
        <v>312.71418126881701</v>
      </c>
      <c r="EL48">
        <v>313.34549742015901</v>
      </c>
      <c r="EM48">
        <v>312.41206228781698</v>
      </c>
      <c r="EN48">
        <v>313.23915899040998</v>
      </c>
      <c r="EO48">
        <v>312.308176813535</v>
      </c>
      <c r="EP48">
        <v>314.00370823144198</v>
      </c>
      <c r="EQ48">
        <v>313.25674171258601</v>
      </c>
      <c r="ER48">
        <v>312.69125075306903</v>
      </c>
      <c r="ES48">
        <v>312.822368782083</v>
      </c>
      <c r="ET48">
        <v>312.17820511459098</v>
      </c>
      <c r="EU48">
        <v>314.12531652458398</v>
      </c>
      <c r="EV48">
        <v>312.28102745868699</v>
      </c>
      <c r="EW48">
        <v>311.46135091246202</v>
      </c>
      <c r="EX48">
        <v>313.333534495474</v>
      </c>
      <c r="EY48">
        <v>312.42132879894399</v>
      </c>
      <c r="EZ48">
        <v>311.80117981836202</v>
      </c>
      <c r="FA48">
        <v>312.07832465965299</v>
      </c>
      <c r="FB48">
        <v>311.39905191487298</v>
      </c>
      <c r="FC48">
        <v>311.77722964196198</v>
      </c>
      <c r="FD48">
        <v>312.24585820328599</v>
      </c>
      <c r="FE48">
        <v>312.49865362634199</v>
      </c>
      <c r="FF48">
        <v>311.56141585456999</v>
      </c>
      <c r="FG48">
        <v>311.83703741144598</v>
      </c>
      <c r="FH48">
        <v>312.60440101602597</v>
      </c>
      <c r="FI48">
        <v>313.83701937862298</v>
      </c>
      <c r="FJ48">
        <v>324.859041973969</v>
      </c>
      <c r="FK48">
        <v>330.64475762973598</v>
      </c>
      <c r="FL48">
        <v>331.64130681338401</v>
      </c>
      <c r="FM48">
        <v>330.31593606079002</v>
      </c>
      <c r="FN48">
        <v>331.54635576436903</v>
      </c>
      <c r="FO48">
        <v>331.07763346679599</v>
      </c>
      <c r="FP48">
        <v>330.12938822532999</v>
      </c>
      <c r="FQ48">
        <v>322.04163290177399</v>
      </c>
      <c r="FR48">
        <v>324.15064149824502</v>
      </c>
      <c r="FS48">
        <v>334.41989125985401</v>
      </c>
      <c r="FT48">
        <v>335.57211391895203</v>
      </c>
      <c r="FU48">
        <v>335.39325368947902</v>
      </c>
      <c r="FV48">
        <v>333.777338054616</v>
      </c>
      <c r="FW48">
        <v>334.54007483857902</v>
      </c>
      <c r="FX48">
        <v>333.542025690721</v>
      </c>
      <c r="FY48">
        <v>334.09196578815698</v>
      </c>
    </row>
    <row r="49" spans="1:181" x14ac:dyDescent="0.25">
      <c r="A49">
        <v>0.613865503227773</v>
      </c>
      <c r="B49">
        <v>334.90568168398198</v>
      </c>
      <c r="C49">
        <v>336.49574213608003</v>
      </c>
      <c r="D49">
        <v>335.850653890204</v>
      </c>
      <c r="E49">
        <v>333.76630051118002</v>
      </c>
      <c r="F49">
        <v>333.30959938617099</v>
      </c>
      <c r="G49">
        <v>337.24766702216698</v>
      </c>
      <c r="H49">
        <v>317.83203490983902</v>
      </c>
      <c r="I49">
        <v>316.53916442213301</v>
      </c>
      <c r="J49">
        <v>315.91698339459202</v>
      </c>
      <c r="K49">
        <v>314.99380042611301</v>
      </c>
      <c r="L49">
        <v>313.94286076102401</v>
      </c>
      <c r="M49">
        <v>315.576082545357</v>
      </c>
      <c r="N49">
        <v>313.79186659957998</v>
      </c>
      <c r="O49">
        <v>314.81081753483198</v>
      </c>
      <c r="P49">
        <v>314.39157678792901</v>
      </c>
      <c r="Q49">
        <v>312.30368903611298</v>
      </c>
      <c r="R49">
        <v>313.24074197650702</v>
      </c>
      <c r="S49">
        <v>314.495672656544</v>
      </c>
      <c r="T49">
        <v>312.026054562399</v>
      </c>
      <c r="U49">
        <v>311.27116098431799</v>
      </c>
      <c r="V49">
        <v>312.84616296376697</v>
      </c>
      <c r="W49">
        <v>312.74991889417697</v>
      </c>
      <c r="X49">
        <v>312.98946095080902</v>
      </c>
      <c r="Y49">
        <v>313.66669592961603</v>
      </c>
      <c r="Z49">
        <v>312.27631572929101</v>
      </c>
      <c r="AA49">
        <v>311.82548005980198</v>
      </c>
      <c r="AB49">
        <v>311.75133153708998</v>
      </c>
      <c r="AC49">
        <v>312.475655883721</v>
      </c>
      <c r="AD49">
        <v>312.29219027378502</v>
      </c>
      <c r="AE49">
        <v>315.38559129823301</v>
      </c>
      <c r="AF49">
        <v>314.53326375439298</v>
      </c>
      <c r="AG49">
        <v>314.01427970098001</v>
      </c>
      <c r="AH49">
        <v>314.13245256787599</v>
      </c>
      <c r="AI49">
        <v>314.29735333941397</v>
      </c>
      <c r="AJ49">
        <v>314.26298132975199</v>
      </c>
      <c r="AK49">
        <v>315.253776056893</v>
      </c>
      <c r="AL49">
        <v>313.770511718693</v>
      </c>
      <c r="AM49">
        <v>314.41895710925098</v>
      </c>
      <c r="AN49">
        <v>315.673137589931</v>
      </c>
      <c r="AO49">
        <v>315.37729562856498</v>
      </c>
      <c r="AP49">
        <v>313.38996210774098</v>
      </c>
      <c r="AQ49">
        <v>314.64401564596102</v>
      </c>
      <c r="AR49">
        <v>314.70308147689701</v>
      </c>
      <c r="AS49">
        <v>314.48221737023198</v>
      </c>
      <c r="AT49">
        <v>316.03712466906597</v>
      </c>
      <c r="AU49">
        <v>315.145106392142</v>
      </c>
      <c r="AV49">
        <v>315.58427180121203</v>
      </c>
      <c r="AW49">
        <v>315.02376720685203</v>
      </c>
      <c r="AX49">
        <v>315.66280958505098</v>
      </c>
      <c r="AY49">
        <v>314.71325913177202</v>
      </c>
      <c r="AZ49">
        <v>315.80574621144302</v>
      </c>
      <c r="BA49">
        <v>314.77149699888798</v>
      </c>
      <c r="BB49">
        <v>316.049035069561</v>
      </c>
      <c r="BC49">
        <v>315.78513621764102</v>
      </c>
      <c r="BD49">
        <v>314.36853212658701</v>
      </c>
      <c r="BE49">
        <v>313.97032383179697</v>
      </c>
      <c r="BF49">
        <v>315.93089685438503</v>
      </c>
      <c r="BG49">
        <v>315.18175736437701</v>
      </c>
      <c r="BH49">
        <v>314.47193343526999</v>
      </c>
      <c r="BI49">
        <v>306.18508612796398</v>
      </c>
      <c r="BJ49">
        <v>308.589278210065</v>
      </c>
      <c r="BK49">
        <v>320.15041945858297</v>
      </c>
      <c r="BL49">
        <v>318.06136661744603</v>
      </c>
      <c r="BM49">
        <v>319.25231813239901</v>
      </c>
      <c r="BN49">
        <v>319.445776337111</v>
      </c>
      <c r="BO49">
        <v>319.12267898515501</v>
      </c>
      <c r="BP49">
        <v>319.365269625802</v>
      </c>
      <c r="BQ49">
        <v>320.135317787509</v>
      </c>
      <c r="BR49">
        <v>320.493829293982</v>
      </c>
      <c r="BS49">
        <v>319.27556014618398</v>
      </c>
      <c r="BT49">
        <v>319.17653088200598</v>
      </c>
      <c r="BU49">
        <v>319.89359699783802</v>
      </c>
      <c r="BV49">
        <v>319.19470571595701</v>
      </c>
      <c r="BW49">
        <v>318.70538580315599</v>
      </c>
      <c r="BX49">
        <v>320.13667136738599</v>
      </c>
      <c r="BY49">
        <v>320.04578283217398</v>
      </c>
      <c r="BZ49">
        <v>320.13468239458399</v>
      </c>
      <c r="CA49">
        <v>317.98221948364699</v>
      </c>
      <c r="CB49">
        <v>320.59392746397498</v>
      </c>
      <c r="CC49">
        <v>321.21952317530901</v>
      </c>
      <c r="CD49">
        <v>319.72045426721598</v>
      </c>
      <c r="CE49">
        <v>319.83770541907597</v>
      </c>
      <c r="CF49">
        <v>320.64881301377699</v>
      </c>
      <c r="CG49">
        <v>319.755856874068</v>
      </c>
      <c r="CH49">
        <v>318.99165031923599</v>
      </c>
      <c r="CI49">
        <v>320.971152204509</v>
      </c>
      <c r="CJ49">
        <v>320.38068944479897</v>
      </c>
      <c r="CK49">
        <v>321.52351442642203</v>
      </c>
      <c r="CL49">
        <v>321.60421636843</v>
      </c>
      <c r="CM49">
        <v>319.36589395375302</v>
      </c>
      <c r="CN49">
        <v>320.521574482164</v>
      </c>
      <c r="CO49">
        <v>319.608381469753</v>
      </c>
      <c r="CP49">
        <v>319.62116199662597</v>
      </c>
      <c r="CQ49">
        <v>319.30056176456299</v>
      </c>
      <c r="CR49">
        <v>319.78470603073202</v>
      </c>
      <c r="CS49">
        <v>321.73536100162198</v>
      </c>
      <c r="CT49">
        <v>319.07433270340999</v>
      </c>
      <c r="CU49">
        <v>318.96591423624699</v>
      </c>
      <c r="CV49">
        <v>320.57902339327302</v>
      </c>
      <c r="CW49">
        <v>320.33968524614602</v>
      </c>
      <c r="CX49">
        <v>319.59050140851099</v>
      </c>
      <c r="CY49">
        <v>319.16277681829399</v>
      </c>
      <c r="CZ49">
        <v>319.47982736599403</v>
      </c>
      <c r="DA49">
        <v>319.64605124374498</v>
      </c>
      <c r="DB49">
        <v>319.85301390523199</v>
      </c>
      <c r="DC49">
        <v>318.97895065793898</v>
      </c>
      <c r="DD49">
        <v>317.867705717067</v>
      </c>
      <c r="DE49">
        <v>318.71016411703602</v>
      </c>
      <c r="DF49">
        <v>318.62544959896297</v>
      </c>
      <c r="DG49">
        <v>318.94149191999702</v>
      </c>
      <c r="DH49">
        <v>318.23937439918399</v>
      </c>
      <c r="DI49">
        <v>319.66266418388199</v>
      </c>
      <c r="DJ49">
        <v>319.54101516367598</v>
      </c>
      <c r="DK49">
        <v>318.574262440984</v>
      </c>
      <c r="DL49">
        <v>317.36405171536802</v>
      </c>
      <c r="DM49">
        <v>318.89540950878899</v>
      </c>
      <c r="DN49">
        <v>317.46919999615199</v>
      </c>
      <c r="DO49">
        <v>318.72703683303803</v>
      </c>
      <c r="DP49">
        <v>318.99239885853098</v>
      </c>
      <c r="DQ49">
        <v>318.507636270744</v>
      </c>
      <c r="DR49">
        <v>317.374635558021</v>
      </c>
      <c r="DS49">
        <v>316.18746405659402</v>
      </c>
      <c r="DT49">
        <v>318.03219804046103</v>
      </c>
      <c r="DU49">
        <v>318.42602966023401</v>
      </c>
      <c r="DV49">
        <v>317.24196643724599</v>
      </c>
      <c r="DW49">
        <v>317.61282514987602</v>
      </c>
      <c r="DX49">
        <v>317.085831660645</v>
      </c>
      <c r="DY49">
        <v>317.84129989746799</v>
      </c>
      <c r="DZ49">
        <v>316.35311600877998</v>
      </c>
      <c r="EA49">
        <v>315.44525647617399</v>
      </c>
      <c r="EB49">
        <v>315.89140878063699</v>
      </c>
      <c r="EC49">
        <v>316.93094491209803</v>
      </c>
      <c r="ED49">
        <v>315.651259537366</v>
      </c>
      <c r="EE49">
        <v>316.27251004907299</v>
      </c>
      <c r="EF49">
        <v>317.02897623763801</v>
      </c>
      <c r="EG49">
        <v>317.55573310403003</v>
      </c>
      <c r="EH49">
        <v>314.34359815482202</v>
      </c>
      <c r="EI49">
        <v>313.54514563300802</v>
      </c>
      <c r="EJ49">
        <v>310.94881357674399</v>
      </c>
      <c r="EK49">
        <v>310.76527600071103</v>
      </c>
      <c r="EL49">
        <v>312.23158530962701</v>
      </c>
      <c r="EM49">
        <v>312.879114865475</v>
      </c>
      <c r="EN49">
        <v>310.535139820751</v>
      </c>
      <c r="EO49">
        <v>311.33173588787503</v>
      </c>
      <c r="EP49">
        <v>313.22150290365403</v>
      </c>
      <c r="EQ49">
        <v>311.164664772219</v>
      </c>
      <c r="ER49">
        <v>312.17756420043798</v>
      </c>
      <c r="ES49">
        <v>312.21572400552299</v>
      </c>
      <c r="ET49">
        <v>311.37974575037498</v>
      </c>
      <c r="EU49">
        <v>313.294922160895</v>
      </c>
      <c r="EV49">
        <v>313.13149622942097</v>
      </c>
      <c r="EW49">
        <v>310.192627243245</v>
      </c>
      <c r="EX49">
        <v>310.68587863997999</v>
      </c>
      <c r="EY49">
        <v>312.54138952929799</v>
      </c>
      <c r="EZ49">
        <v>311.04869109285897</v>
      </c>
      <c r="FA49">
        <v>311.10232235684799</v>
      </c>
      <c r="FB49">
        <v>311.19611655332301</v>
      </c>
      <c r="FC49">
        <v>310.50451544474299</v>
      </c>
      <c r="FD49">
        <v>311.14184638437899</v>
      </c>
      <c r="FE49">
        <v>310.97214428266801</v>
      </c>
      <c r="FF49">
        <v>310.88515671879702</v>
      </c>
      <c r="FG49">
        <v>310.74388869270598</v>
      </c>
      <c r="FH49">
        <v>312.56447428663603</v>
      </c>
      <c r="FI49">
        <v>313.10422655405</v>
      </c>
      <c r="FJ49">
        <v>323.88465295169499</v>
      </c>
      <c r="FK49">
        <v>328.521800479104</v>
      </c>
      <c r="FL49">
        <v>329.71000033395597</v>
      </c>
      <c r="FM49">
        <v>329.10204329280998</v>
      </c>
      <c r="FN49">
        <v>331.81898420223098</v>
      </c>
      <c r="FO49">
        <v>330.45530881829501</v>
      </c>
      <c r="FP49">
        <v>329.54706505861901</v>
      </c>
      <c r="FQ49">
        <v>320.31715176959102</v>
      </c>
      <c r="FR49">
        <v>323.25703226584397</v>
      </c>
      <c r="FS49">
        <v>334.78419912242703</v>
      </c>
      <c r="FT49">
        <v>335.287994302622</v>
      </c>
      <c r="FU49">
        <v>334.127883052171</v>
      </c>
      <c r="FV49">
        <v>334.22384908075298</v>
      </c>
      <c r="FW49">
        <v>333.46729382723299</v>
      </c>
      <c r="FX49">
        <v>332.75351574905102</v>
      </c>
      <c r="FY49">
        <v>333.77663461432797</v>
      </c>
    </row>
    <row r="50" spans="1:181" x14ac:dyDescent="0.25">
      <c r="A50">
        <v>0.62330736508431195</v>
      </c>
      <c r="B50">
        <v>335.13266104206002</v>
      </c>
      <c r="C50">
        <v>335.20592017658402</v>
      </c>
      <c r="D50">
        <v>333.46188260984098</v>
      </c>
      <c r="E50">
        <v>333.48945283605599</v>
      </c>
      <c r="F50">
        <v>333.36224109414297</v>
      </c>
      <c r="G50">
        <v>335.46410543396502</v>
      </c>
      <c r="H50">
        <v>317.40613964337598</v>
      </c>
      <c r="I50">
        <v>315.615681152864</v>
      </c>
      <c r="J50">
        <v>314.40719362959697</v>
      </c>
      <c r="K50">
        <v>313.44663196083701</v>
      </c>
      <c r="L50">
        <v>313.28945961288701</v>
      </c>
      <c r="M50">
        <v>312.74602717583298</v>
      </c>
      <c r="N50">
        <v>312.52441838011401</v>
      </c>
      <c r="O50">
        <v>312.41072590462301</v>
      </c>
      <c r="P50">
        <v>313.43423931417698</v>
      </c>
      <c r="Q50">
        <v>311.81478467283802</v>
      </c>
      <c r="R50">
        <v>312.57876311244001</v>
      </c>
      <c r="S50">
        <v>312.71461654504901</v>
      </c>
      <c r="T50">
        <v>311.34147318825597</v>
      </c>
      <c r="U50">
        <v>310.418767481251</v>
      </c>
      <c r="V50">
        <v>311.21637062599098</v>
      </c>
      <c r="W50">
        <v>312.94617407066397</v>
      </c>
      <c r="X50">
        <v>310.56179243309299</v>
      </c>
      <c r="Y50">
        <v>312.717617696525</v>
      </c>
      <c r="Z50">
        <v>311.40349499834201</v>
      </c>
      <c r="AA50">
        <v>311.37830466744703</v>
      </c>
      <c r="AB50">
        <v>311.65556685792097</v>
      </c>
      <c r="AC50">
        <v>311.71479641322099</v>
      </c>
      <c r="AD50">
        <v>311.87572433865</v>
      </c>
      <c r="AE50">
        <v>313.44972552162398</v>
      </c>
      <c r="AF50">
        <v>313.81132649398501</v>
      </c>
      <c r="AG50">
        <v>312.698922856813</v>
      </c>
      <c r="AH50">
        <v>313.801795754637</v>
      </c>
      <c r="AI50">
        <v>313.70761301141403</v>
      </c>
      <c r="AJ50">
        <v>313.55909457382103</v>
      </c>
      <c r="AK50">
        <v>313.83920012357203</v>
      </c>
      <c r="AL50">
        <v>313.21826232025597</v>
      </c>
      <c r="AM50">
        <v>313.31928973932901</v>
      </c>
      <c r="AN50">
        <v>313.47467532441999</v>
      </c>
      <c r="AO50">
        <v>313.92300030388702</v>
      </c>
      <c r="AP50">
        <v>313.88879751180099</v>
      </c>
      <c r="AQ50">
        <v>315.131621786876</v>
      </c>
      <c r="AR50">
        <v>314.95887275882302</v>
      </c>
      <c r="AS50">
        <v>312.88579794198</v>
      </c>
      <c r="AT50">
        <v>314.63355556928502</v>
      </c>
      <c r="AU50">
        <v>315.966504665652</v>
      </c>
      <c r="AV50">
        <v>313.56113791049</v>
      </c>
      <c r="AW50">
        <v>313.56777065045401</v>
      </c>
      <c r="AX50">
        <v>314.04710784089798</v>
      </c>
      <c r="AY50">
        <v>314.39080000329898</v>
      </c>
      <c r="AZ50">
        <v>316.21764385669002</v>
      </c>
      <c r="BA50">
        <v>314.42542600879301</v>
      </c>
      <c r="BB50">
        <v>317.08260233640698</v>
      </c>
      <c r="BC50">
        <v>314.429834426387</v>
      </c>
      <c r="BD50">
        <v>315.43451046074603</v>
      </c>
      <c r="BE50">
        <v>314.19370784567298</v>
      </c>
      <c r="BF50">
        <v>315.16207389894299</v>
      </c>
      <c r="BG50">
        <v>314.04601060220199</v>
      </c>
      <c r="BH50">
        <v>314.77266848427303</v>
      </c>
      <c r="BI50">
        <v>306.39883090452901</v>
      </c>
      <c r="BJ50">
        <v>309.23559948029202</v>
      </c>
      <c r="BK50">
        <v>320.01790618969397</v>
      </c>
      <c r="BL50">
        <v>318.27151573289501</v>
      </c>
      <c r="BM50">
        <v>319.22805895637401</v>
      </c>
      <c r="BN50">
        <v>318.96187871466998</v>
      </c>
      <c r="BO50">
        <v>318.84839747742302</v>
      </c>
      <c r="BP50">
        <v>318.44447412951399</v>
      </c>
      <c r="BQ50">
        <v>319.76911718791399</v>
      </c>
      <c r="BR50">
        <v>319.28100826770901</v>
      </c>
      <c r="BS50">
        <v>318.82825489044501</v>
      </c>
      <c r="BT50">
        <v>318.53868087708997</v>
      </c>
      <c r="BU50">
        <v>321.22990314898499</v>
      </c>
      <c r="BV50">
        <v>318.06799007090501</v>
      </c>
      <c r="BW50">
        <v>320.17378263912599</v>
      </c>
      <c r="BX50">
        <v>319.17598628601002</v>
      </c>
      <c r="BY50">
        <v>319.410559207147</v>
      </c>
      <c r="BZ50">
        <v>320.01555462168398</v>
      </c>
      <c r="CA50">
        <v>318.843321360056</v>
      </c>
      <c r="CB50">
        <v>320.27987677070797</v>
      </c>
      <c r="CC50">
        <v>320.59159721239098</v>
      </c>
      <c r="CD50">
        <v>319.37874157845698</v>
      </c>
      <c r="CE50">
        <v>319.86413583005702</v>
      </c>
      <c r="CF50">
        <v>320.67032608355299</v>
      </c>
      <c r="CG50">
        <v>320.24600993839999</v>
      </c>
      <c r="CH50">
        <v>320.04104970910299</v>
      </c>
      <c r="CI50">
        <v>319.64359739525099</v>
      </c>
      <c r="CJ50">
        <v>320.98129813499702</v>
      </c>
      <c r="CK50">
        <v>321.32159276889098</v>
      </c>
      <c r="CL50">
        <v>322.134802504059</v>
      </c>
      <c r="CM50">
        <v>320.02214399010199</v>
      </c>
      <c r="CN50">
        <v>320.75067231261301</v>
      </c>
      <c r="CO50">
        <v>320.551348525984</v>
      </c>
      <c r="CP50">
        <v>319.66305712480101</v>
      </c>
      <c r="CQ50">
        <v>319.776889333626</v>
      </c>
      <c r="CR50">
        <v>319.60668069828102</v>
      </c>
      <c r="CS50">
        <v>322.03898142678901</v>
      </c>
      <c r="CT50">
        <v>320.38001818696802</v>
      </c>
      <c r="CU50">
        <v>320.32797163076498</v>
      </c>
      <c r="CV50">
        <v>320.05245971350899</v>
      </c>
      <c r="CW50">
        <v>321.06667049593699</v>
      </c>
      <c r="CX50">
        <v>319.54152203795098</v>
      </c>
      <c r="CY50">
        <v>319.00391236555299</v>
      </c>
      <c r="CZ50">
        <v>319.81164493845898</v>
      </c>
      <c r="DA50">
        <v>318.82805282199701</v>
      </c>
      <c r="DB50">
        <v>319.48376037760102</v>
      </c>
      <c r="DC50">
        <v>319.06375676573998</v>
      </c>
      <c r="DD50">
        <v>318.73587252450602</v>
      </c>
      <c r="DE50">
        <v>318.14135486648303</v>
      </c>
      <c r="DF50">
        <v>318.47296637569099</v>
      </c>
      <c r="DG50">
        <v>318.44895122131697</v>
      </c>
      <c r="DH50">
        <v>317.82666241329702</v>
      </c>
      <c r="DI50">
        <v>320.34816386635799</v>
      </c>
      <c r="DJ50">
        <v>317.35543474561098</v>
      </c>
      <c r="DK50">
        <v>318.57604711805999</v>
      </c>
      <c r="DL50">
        <v>317.42054035108703</v>
      </c>
      <c r="DM50">
        <v>319.33737053157699</v>
      </c>
      <c r="DN50">
        <v>318.18196568837698</v>
      </c>
      <c r="DO50">
        <v>317.69217010960102</v>
      </c>
      <c r="DP50">
        <v>318.67658586454399</v>
      </c>
      <c r="DQ50">
        <v>317.92067647669899</v>
      </c>
      <c r="DR50">
        <v>317.07142080873501</v>
      </c>
      <c r="DS50">
        <v>316.33197287101302</v>
      </c>
      <c r="DT50">
        <v>318.03132983330897</v>
      </c>
      <c r="DU50">
        <v>317.04471762809601</v>
      </c>
      <c r="DV50">
        <v>315.68957842291297</v>
      </c>
      <c r="DW50">
        <v>315.90017437094599</v>
      </c>
      <c r="DX50">
        <v>317.20802496139999</v>
      </c>
      <c r="DY50">
        <v>316.50477038611899</v>
      </c>
      <c r="DZ50">
        <v>317.04501918136498</v>
      </c>
      <c r="EA50">
        <v>314.170650267898</v>
      </c>
      <c r="EB50">
        <v>315.97723637796099</v>
      </c>
      <c r="EC50">
        <v>316.23864368714197</v>
      </c>
      <c r="ED50">
        <v>315.207571232757</v>
      </c>
      <c r="EE50">
        <v>315.17517782700401</v>
      </c>
      <c r="EF50">
        <v>315.230422518328</v>
      </c>
      <c r="EG50">
        <v>316.88128202232502</v>
      </c>
      <c r="EH50">
        <v>314.691986293784</v>
      </c>
      <c r="EI50">
        <v>313.901652105523</v>
      </c>
      <c r="EJ50">
        <v>311.74904992465599</v>
      </c>
      <c r="EK50">
        <v>310.54255025644801</v>
      </c>
      <c r="EL50">
        <v>310.32466506961299</v>
      </c>
      <c r="EM50">
        <v>311.70054305286101</v>
      </c>
      <c r="EN50">
        <v>310.97000985487699</v>
      </c>
      <c r="EO50">
        <v>310.170485590662</v>
      </c>
      <c r="EP50">
        <v>310.994284789831</v>
      </c>
      <c r="EQ50">
        <v>311.51102910889898</v>
      </c>
      <c r="ER50">
        <v>312.24625011633299</v>
      </c>
      <c r="ES50">
        <v>310.22358802672102</v>
      </c>
      <c r="ET50">
        <v>309.99039669388799</v>
      </c>
      <c r="EU50">
        <v>310.93091531808102</v>
      </c>
      <c r="EV50">
        <v>311.70005606149402</v>
      </c>
      <c r="EW50">
        <v>309.858946030141</v>
      </c>
      <c r="EX50">
        <v>310.08728817986901</v>
      </c>
      <c r="EY50">
        <v>310.65640635361098</v>
      </c>
      <c r="EZ50">
        <v>310.03498447873602</v>
      </c>
      <c r="FA50">
        <v>310.43616414410599</v>
      </c>
      <c r="FB50">
        <v>311.05115109076399</v>
      </c>
      <c r="FC50">
        <v>309.40977469248799</v>
      </c>
      <c r="FD50">
        <v>309.34845153837301</v>
      </c>
      <c r="FE50">
        <v>308.86626700251003</v>
      </c>
      <c r="FF50">
        <v>309.56163894579203</v>
      </c>
      <c r="FG50">
        <v>311.30468473593402</v>
      </c>
      <c r="FH50">
        <v>310.784972036103</v>
      </c>
      <c r="FI50">
        <v>312.56379430897903</v>
      </c>
      <c r="FJ50">
        <v>322.72239107223299</v>
      </c>
      <c r="FK50">
        <v>327.07159101999503</v>
      </c>
      <c r="FL50">
        <v>328.77493252368998</v>
      </c>
      <c r="FM50">
        <v>328.23640375612001</v>
      </c>
      <c r="FN50">
        <v>328.919513165414</v>
      </c>
      <c r="FO50">
        <v>327.639681947057</v>
      </c>
      <c r="FP50">
        <v>329.28896726116699</v>
      </c>
      <c r="FQ50">
        <v>319.30212635302701</v>
      </c>
      <c r="FR50">
        <v>322.78112337436301</v>
      </c>
      <c r="FS50">
        <v>334.49453808762797</v>
      </c>
      <c r="FT50">
        <v>334.36940786702399</v>
      </c>
      <c r="FU50">
        <v>333.01113104466401</v>
      </c>
      <c r="FV50">
        <v>333.10231151904497</v>
      </c>
      <c r="FW50">
        <v>332.81017554344299</v>
      </c>
      <c r="FX50">
        <v>332.79586932905102</v>
      </c>
      <c r="FY50">
        <v>332.613863294201</v>
      </c>
    </row>
    <row r="51" spans="1:181" x14ac:dyDescent="0.25">
      <c r="A51">
        <v>0.63274922694085101</v>
      </c>
      <c r="B51">
        <v>333.63123788545101</v>
      </c>
      <c r="C51">
        <v>333.68024387135699</v>
      </c>
      <c r="D51">
        <v>331.56725993947902</v>
      </c>
      <c r="E51">
        <v>332.03697699572399</v>
      </c>
      <c r="F51">
        <v>332.34727964460598</v>
      </c>
      <c r="G51">
        <v>333.95324318498001</v>
      </c>
      <c r="H51">
        <v>315.906696272803</v>
      </c>
      <c r="I51">
        <v>314.358839787222</v>
      </c>
      <c r="J51">
        <v>313.40861722627801</v>
      </c>
      <c r="K51">
        <v>311.71574597713499</v>
      </c>
      <c r="L51">
        <v>311.932037766907</v>
      </c>
      <c r="M51">
        <v>310.93177974160898</v>
      </c>
      <c r="N51">
        <v>310.44518727833298</v>
      </c>
      <c r="O51">
        <v>311.21145708123601</v>
      </c>
      <c r="P51">
        <v>312.11401552327101</v>
      </c>
      <c r="Q51">
        <v>311.92108512230197</v>
      </c>
      <c r="R51">
        <v>309.51669954778401</v>
      </c>
      <c r="S51">
        <v>311.43217678297901</v>
      </c>
      <c r="T51">
        <v>309.16015532639102</v>
      </c>
      <c r="U51">
        <v>310.36453830878099</v>
      </c>
      <c r="V51">
        <v>311.19687007976302</v>
      </c>
      <c r="W51">
        <v>311.99734801212401</v>
      </c>
      <c r="X51">
        <v>310.985473143067</v>
      </c>
      <c r="Y51">
        <v>311.05204157548599</v>
      </c>
      <c r="Z51">
        <v>310.08403766242702</v>
      </c>
      <c r="AA51">
        <v>310.02759902747499</v>
      </c>
      <c r="AB51">
        <v>310.97262767513399</v>
      </c>
      <c r="AC51">
        <v>308.776407491756</v>
      </c>
      <c r="AD51">
        <v>310.19208537950601</v>
      </c>
      <c r="AE51">
        <v>312.587568922559</v>
      </c>
      <c r="AF51">
        <v>312.23135143833798</v>
      </c>
      <c r="AG51">
        <v>311.32546073117101</v>
      </c>
      <c r="AH51">
        <v>312.285105238894</v>
      </c>
      <c r="AI51">
        <v>312.237001975113</v>
      </c>
      <c r="AJ51">
        <v>311.79702968292099</v>
      </c>
      <c r="AK51">
        <v>312.60181846122703</v>
      </c>
      <c r="AL51">
        <v>312.79378108848402</v>
      </c>
      <c r="AM51">
        <v>313.77559226381902</v>
      </c>
      <c r="AN51">
        <v>311.75863225143098</v>
      </c>
      <c r="AO51">
        <v>313.67248260639201</v>
      </c>
      <c r="AP51">
        <v>313.57224946638303</v>
      </c>
      <c r="AQ51">
        <v>314.19262528246099</v>
      </c>
      <c r="AR51">
        <v>313.89808574054098</v>
      </c>
      <c r="AS51">
        <v>312.81932424206701</v>
      </c>
      <c r="AT51">
        <v>314.79785922565998</v>
      </c>
      <c r="AU51">
        <v>313.32968289536097</v>
      </c>
      <c r="AV51">
        <v>314.42715328025798</v>
      </c>
      <c r="AW51">
        <v>313.70620337772903</v>
      </c>
      <c r="AX51">
        <v>312.279160515265</v>
      </c>
      <c r="AY51">
        <v>313.48110513600699</v>
      </c>
      <c r="AZ51">
        <v>314.92512251868999</v>
      </c>
      <c r="BA51">
        <v>315.12015281889302</v>
      </c>
      <c r="BB51">
        <v>316.04526933215698</v>
      </c>
      <c r="BC51">
        <v>314.59426177585198</v>
      </c>
      <c r="BD51">
        <v>313.960412864864</v>
      </c>
      <c r="BE51">
        <v>314.14623863269799</v>
      </c>
      <c r="BF51">
        <v>315.13404002514898</v>
      </c>
      <c r="BG51">
        <v>315.06334072941098</v>
      </c>
      <c r="BH51">
        <v>315.24903281935298</v>
      </c>
      <c r="BI51">
        <v>305.59390572056702</v>
      </c>
      <c r="BJ51">
        <v>308.30525232325499</v>
      </c>
      <c r="BK51">
        <v>320.018484467414</v>
      </c>
      <c r="BL51">
        <v>317.87575464993398</v>
      </c>
      <c r="BM51">
        <v>319.25418955897499</v>
      </c>
      <c r="BN51">
        <v>320.03527604452898</v>
      </c>
      <c r="BO51">
        <v>319.94574873413001</v>
      </c>
      <c r="BP51">
        <v>319.74409448650903</v>
      </c>
      <c r="BQ51">
        <v>319.50001412398598</v>
      </c>
      <c r="BR51">
        <v>320.125885815049</v>
      </c>
      <c r="BS51">
        <v>319.50827320351601</v>
      </c>
      <c r="BT51">
        <v>319.97487404330599</v>
      </c>
      <c r="BU51">
        <v>320.25426957721402</v>
      </c>
      <c r="BV51">
        <v>317.68874365547799</v>
      </c>
      <c r="BW51">
        <v>321.42278124328601</v>
      </c>
      <c r="BX51">
        <v>319.70807134267602</v>
      </c>
      <c r="BY51">
        <v>319.74431268386701</v>
      </c>
      <c r="BZ51">
        <v>321.44051974231797</v>
      </c>
      <c r="CA51">
        <v>320.601356787577</v>
      </c>
      <c r="CB51">
        <v>322.00447020253898</v>
      </c>
      <c r="CC51">
        <v>321.21198501212302</v>
      </c>
      <c r="CD51">
        <v>320.18444594642398</v>
      </c>
      <c r="CE51">
        <v>320.76164691325698</v>
      </c>
      <c r="CF51">
        <v>321.368158249479</v>
      </c>
      <c r="CG51">
        <v>320.69229767541202</v>
      </c>
      <c r="CH51">
        <v>320.67767225854999</v>
      </c>
      <c r="CI51">
        <v>320.602737479236</v>
      </c>
      <c r="CJ51">
        <v>321.30402656520403</v>
      </c>
      <c r="CK51">
        <v>321.991170472048</v>
      </c>
      <c r="CL51">
        <v>320.71355130677199</v>
      </c>
      <c r="CM51">
        <v>319.45824991604502</v>
      </c>
      <c r="CN51">
        <v>319.870444082235</v>
      </c>
      <c r="CO51">
        <v>320.98417143646498</v>
      </c>
      <c r="CP51">
        <v>320.049030188095</v>
      </c>
      <c r="CQ51">
        <v>319.28107449041198</v>
      </c>
      <c r="CR51">
        <v>320.71170955925601</v>
      </c>
      <c r="CS51">
        <v>322.01710100689502</v>
      </c>
      <c r="CT51">
        <v>321.70790283110802</v>
      </c>
      <c r="CU51">
        <v>321.04211909217599</v>
      </c>
      <c r="CV51">
        <v>320.27827827246301</v>
      </c>
      <c r="CW51">
        <v>321.203202317234</v>
      </c>
      <c r="CX51">
        <v>319.60611820049797</v>
      </c>
      <c r="CY51">
        <v>319.98756943030901</v>
      </c>
      <c r="CZ51">
        <v>320.33201988007397</v>
      </c>
      <c r="DA51">
        <v>319.11167489719901</v>
      </c>
      <c r="DB51">
        <v>319.36232836381402</v>
      </c>
      <c r="DC51">
        <v>317.592924544612</v>
      </c>
      <c r="DD51">
        <v>318.29134546178398</v>
      </c>
      <c r="DE51">
        <v>317.42405997546302</v>
      </c>
      <c r="DF51">
        <v>318.19255153010101</v>
      </c>
      <c r="DG51">
        <v>317.93861576182701</v>
      </c>
      <c r="DH51">
        <v>318.18208777390601</v>
      </c>
      <c r="DI51">
        <v>318.85371133448899</v>
      </c>
      <c r="DJ51">
        <v>316.76799542549298</v>
      </c>
      <c r="DK51">
        <v>318.39322780173501</v>
      </c>
      <c r="DL51">
        <v>317.620566995724</v>
      </c>
      <c r="DM51">
        <v>319.10086013724799</v>
      </c>
      <c r="DN51">
        <v>317.39296636354902</v>
      </c>
      <c r="DO51">
        <v>317.499116778011</v>
      </c>
      <c r="DP51">
        <v>319.589094091682</v>
      </c>
      <c r="DQ51">
        <v>318.09044414489301</v>
      </c>
      <c r="DR51">
        <v>317.46413984686501</v>
      </c>
      <c r="DS51">
        <v>317.42075778131698</v>
      </c>
      <c r="DT51">
        <v>317.500216779364</v>
      </c>
      <c r="DU51">
        <v>316.72756927642001</v>
      </c>
      <c r="DV51">
        <v>315.50049071584198</v>
      </c>
      <c r="DW51">
        <v>315.58126323021202</v>
      </c>
      <c r="DX51">
        <v>316.264896111707</v>
      </c>
      <c r="DY51">
        <v>316.56628439681799</v>
      </c>
      <c r="DZ51">
        <v>316.18213225336802</v>
      </c>
      <c r="EA51">
        <v>314.50381100265599</v>
      </c>
      <c r="EB51">
        <v>315.07349545743102</v>
      </c>
      <c r="EC51">
        <v>315.24492429398202</v>
      </c>
      <c r="ED51">
        <v>314.69144240859299</v>
      </c>
      <c r="EE51">
        <v>312.49760665758498</v>
      </c>
      <c r="EF51">
        <v>312.943791391947</v>
      </c>
      <c r="EG51">
        <v>314.672659331001</v>
      </c>
      <c r="EH51">
        <v>312.84967746144798</v>
      </c>
      <c r="EI51">
        <v>311.93099111298199</v>
      </c>
      <c r="EJ51">
        <v>311.54730237492902</v>
      </c>
      <c r="EK51">
        <v>310.662426833974</v>
      </c>
      <c r="EL51">
        <v>310.99378026846102</v>
      </c>
      <c r="EM51">
        <v>310.53605674489398</v>
      </c>
      <c r="EN51">
        <v>308.66753304459797</v>
      </c>
      <c r="EO51">
        <v>308.936851461576</v>
      </c>
      <c r="EP51">
        <v>309.51368059243799</v>
      </c>
      <c r="EQ51">
        <v>310.52975290184798</v>
      </c>
      <c r="ER51">
        <v>309.95550813237702</v>
      </c>
      <c r="ES51">
        <v>309.19608425004702</v>
      </c>
      <c r="ET51">
        <v>308.45719601559199</v>
      </c>
      <c r="EU51">
        <v>310.074222558092</v>
      </c>
      <c r="EV51">
        <v>309.54013665769202</v>
      </c>
      <c r="EW51">
        <v>308.753086614555</v>
      </c>
      <c r="EX51">
        <v>308.29694960351497</v>
      </c>
      <c r="EY51">
        <v>310.087938170531</v>
      </c>
      <c r="EZ51">
        <v>309.52964009981798</v>
      </c>
      <c r="FA51">
        <v>309.29410988050699</v>
      </c>
      <c r="FB51">
        <v>308.77925289422501</v>
      </c>
      <c r="FC51">
        <v>308.97542059887297</v>
      </c>
      <c r="FD51">
        <v>308.193762851435</v>
      </c>
      <c r="FE51">
        <v>308.43357878937201</v>
      </c>
      <c r="FF51">
        <v>307.888018677086</v>
      </c>
      <c r="FG51">
        <v>310.02329280664901</v>
      </c>
      <c r="FH51">
        <v>309.490780439042</v>
      </c>
      <c r="FI51">
        <v>309.36691839001298</v>
      </c>
      <c r="FJ51">
        <v>321.620980310015</v>
      </c>
      <c r="FK51">
        <v>326.66132997302799</v>
      </c>
      <c r="FL51">
        <v>327.47811398728902</v>
      </c>
      <c r="FM51">
        <v>326.59429783016799</v>
      </c>
      <c r="FN51">
        <v>328.20894077727002</v>
      </c>
      <c r="FO51">
        <v>327.66617519342998</v>
      </c>
      <c r="FP51">
        <v>327.839539047595</v>
      </c>
      <c r="FQ51">
        <v>318.25168447291401</v>
      </c>
      <c r="FR51">
        <v>320.40531816809101</v>
      </c>
      <c r="FS51">
        <v>333.41144237154998</v>
      </c>
      <c r="FT51">
        <v>331.77418618356802</v>
      </c>
      <c r="FU51">
        <v>332.34134358627301</v>
      </c>
      <c r="FV51">
        <v>331.51222117159398</v>
      </c>
      <c r="FW51">
        <v>330.23243933176798</v>
      </c>
      <c r="FX51">
        <v>332.22400315928599</v>
      </c>
      <c r="FY51">
        <v>330.67325953577301</v>
      </c>
    </row>
    <row r="52" spans="1:181" x14ac:dyDescent="0.25">
      <c r="A52">
        <v>0.64219108879738995</v>
      </c>
      <c r="B52">
        <v>331.92995592806801</v>
      </c>
      <c r="C52">
        <v>332.40475756583203</v>
      </c>
      <c r="D52">
        <v>331.53558218074897</v>
      </c>
      <c r="E52">
        <v>329.28288292693998</v>
      </c>
      <c r="F52">
        <v>330.81048266112401</v>
      </c>
      <c r="G52">
        <v>332.35982249742199</v>
      </c>
      <c r="H52">
        <v>314.80174708367798</v>
      </c>
      <c r="I52">
        <v>313.16107981956901</v>
      </c>
      <c r="J52">
        <v>312.01152140626601</v>
      </c>
      <c r="K52">
        <v>310.78434015905998</v>
      </c>
      <c r="L52">
        <v>310.84333858652701</v>
      </c>
      <c r="M52">
        <v>309.82799824844102</v>
      </c>
      <c r="N52">
        <v>308.41660956554102</v>
      </c>
      <c r="O52">
        <v>309.61174687833602</v>
      </c>
      <c r="P52">
        <v>309.417846803489</v>
      </c>
      <c r="Q52">
        <v>311.08415006098198</v>
      </c>
      <c r="R52">
        <v>309.97873147210902</v>
      </c>
      <c r="S52">
        <v>309.92232729074499</v>
      </c>
      <c r="T52">
        <v>307.86278006831202</v>
      </c>
      <c r="U52">
        <v>310.19924351510502</v>
      </c>
      <c r="V52">
        <v>310.02202015476303</v>
      </c>
      <c r="W52">
        <v>309.53950201704902</v>
      </c>
      <c r="X52">
        <v>308.722058591473</v>
      </c>
      <c r="Y52">
        <v>309.64078005041603</v>
      </c>
      <c r="Z52">
        <v>308.89330690080197</v>
      </c>
      <c r="AA52">
        <v>310.08099867145103</v>
      </c>
      <c r="AB52">
        <v>310.27165329840602</v>
      </c>
      <c r="AC52">
        <v>309.067752480737</v>
      </c>
      <c r="AD52">
        <v>309.21573499278401</v>
      </c>
      <c r="AE52">
        <v>312.00639382764501</v>
      </c>
      <c r="AF52">
        <v>312.80118337530001</v>
      </c>
      <c r="AG52">
        <v>310.48184904237303</v>
      </c>
      <c r="AH52">
        <v>310.86154682859399</v>
      </c>
      <c r="AI52">
        <v>311.238308562241</v>
      </c>
      <c r="AJ52">
        <v>311.43280123749798</v>
      </c>
      <c r="AK52">
        <v>311.24179667640499</v>
      </c>
      <c r="AL52">
        <v>313.55871784307402</v>
      </c>
      <c r="AM52">
        <v>312.04305808720301</v>
      </c>
      <c r="AN52">
        <v>311.90763019510098</v>
      </c>
      <c r="AO52">
        <v>313.49142396534501</v>
      </c>
      <c r="AP52">
        <v>312.54142160386101</v>
      </c>
      <c r="AQ52">
        <v>312.42497172309203</v>
      </c>
      <c r="AR52">
        <v>313.42582792012001</v>
      </c>
      <c r="AS52">
        <v>312.74736158253899</v>
      </c>
      <c r="AT52">
        <v>313.79921624160198</v>
      </c>
      <c r="AU52">
        <v>311.776203255339</v>
      </c>
      <c r="AV52">
        <v>313.46414299934202</v>
      </c>
      <c r="AW52">
        <v>313.32202852735003</v>
      </c>
      <c r="AX52">
        <v>312.72474698382598</v>
      </c>
      <c r="AY52">
        <v>314.13535603156902</v>
      </c>
      <c r="AZ52">
        <v>315.54174819821202</v>
      </c>
      <c r="BA52">
        <v>314.09292747107202</v>
      </c>
      <c r="BB52">
        <v>314.79489115415498</v>
      </c>
      <c r="BC52">
        <v>314.85862457198698</v>
      </c>
      <c r="BD52">
        <v>314.66677080265998</v>
      </c>
      <c r="BE52">
        <v>314.34267577056198</v>
      </c>
      <c r="BF52">
        <v>315.64556502028501</v>
      </c>
      <c r="BG52">
        <v>314.55058176094502</v>
      </c>
      <c r="BH52">
        <v>315.24886764406898</v>
      </c>
      <c r="BI52">
        <v>304.84614552983601</v>
      </c>
      <c r="BJ52">
        <v>308.469257651889</v>
      </c>
      <c r="BK52">
        <v>320.41709464853</v>
      </c>
      <c r="BL52">
        <v>318.41301262596699</v>
      </c>
      <c r="BM52">
        <v>320.070180730971</v>
      </c>
      <c r="BN52">
        <v>320.06211204660298</v>
      </c>
      <c r="BO52">
        <v>320.59316300814697</v>
      </c>
      <c r="BP52">
        <v>319.01663421298002</v>
      </c>
      <c r="BQ52">
        <v>319.83679236988303</v>
      </c>
      <c r="BR52">
        <v>321.04336882455198</v>
      </c>
      <c r="BS52">
        <v>319.20791233378998</v>
      </c>
      <c r="BT52">
        <v>319.66580309922398</v>
      </c>
      <c r="BU52">
        <v>319.68800791271099</v>
      </c>
      <c r="BV52">
        <v>319.47822690727099</v>
      </c>
      <c r="BW52">
        <v>320.54617763243198</v>
      </c>
      <c r="BX52">
        <v>320.38274408222202</v>
      </c>
      <c r="BY52">
        <v>320.41944410903102</v>
      </c>
      <c r="BZ52">
        <v>319.98505492490699</v>
      </c>
      <c r="CA52">
        <v>320.74295772360699</v>
      </c>
      <c r="CB52">
        <v>322.15650751125202</v>
      </c>
      <c r="CC52">
        <v>320.700662549122</v>
      </c>
      <c r="CD52">
        <v>321.36193160610799</v>
      </c>
      <c r="CE52">
        <v>321.88422716058301</v>
      </c>
      <c r="CF52">
        <v>319.99279026648202</v>
      </c>
      <c r="CG52">
        <v>321.03086070207098</v>
      </c>
      <c r="CH52">
        <v>320.46166945852002</v>
      </c>
      <c r="CI52">
        <v>321.186474783238</v>
      </c>
      <c r="CJ52">
        <v>321.11839331707</v>
      </c>
      <c r="CK52">
        <v>321.65753561472098</v>
      </c>
      <c r="CL52">
        <v>321.11696155863001</v>
      </c>
      <c r="CM52">
        <v>320.12518674213499</v>
      </c>
      <c r="CN52">
        <v>320.85468034889402</v>
      </c>
      <c r="CO52">
        <v>320.422701844519</v>
      </c>
      <c r="CP52">
        <v>320.42979036063798</v>
      </c>
      <c r="CQ52">
        <v>320.70239356662699</v>
      </c>
      <c r="CR52">
        <v>320.804137684132</v>
      </c>
      <c r="CS52">
        <v>321.99836684751199</v>
      </c>
      <c r="CT52">
        <v>321.43829596414503</v>
      </c>
      <c r="CU52">
        <v>321.34134203213699</v>
      </c>
      <c r="CV52">
        <v>321.57815525234901</v>
      </c>
      <c r="CW52">
        <v>321.909178191004</v>
      </c>
      <c r="CX52">
        <v>321.03843176760103</v>
      </c>
      <c r="CY52">
        <v>320.600781437043</v>
      </c>
      <c r="CZ52">
        <v>319.755642192501</v>
      </c>
      <c r="DA52">
        <v>319.71859788345301</v>
      </c>
      <c r="DB52">
        <v>319.43522458614098</v>
      </c>
      <c r="DC52">
        <v>319.634973674805</v>
      </c>
      <c r="DD52">
        <v>319.90519352882097</v>
      </c>
      <c r="DE52">
        <v>318.81714225335003</v>
      </c>
      <c r="DF52">
        <v>318.06241129197201</v>
      </c>
      <c r="DG52">
        <v>319.53659513547302</v>
      </c>
      <c r="DH52">
        <v>320.23124506344402</v>
      </c>
      <c r="DI52">
        <v>319.13896205329502</v>
      </c>
      <c r="DJ52">
        <v>317.90505003496702</v>
      </c>
      <c r="DK52">
        <v>318.44916848257299</v>
      </c>
      <c r="DL52">
        <v>319.33574361753898</v>
      </c>
      <c r="DM52">
        <v>320.09218509785001</v>
      </c>
      <c r="DN52">
        <v>317.780148768674</v>
      </c>
      <c r="DO52">
        <v>319.60373705277499</v>
      </c>
      <c r="DP52">
        <v>319.18334941922399</v>
      </c>
      <c r="DQ52">
        <v>318.585544617327</v>
      </c>
      <c r="DR52">
        <v>318.28901745245298</v>
      </c>
      <c r="DS52">
        <v>317.803746765889</v>
      </c>
      <c r="DT52">
        <v>315.42266767695298</v>
      </c>
      <c r="DU52">
        <v>316.86262469956898</v>
      </c>
      <c r="DV52">
        <v>315.78845527583701</v>
      </c>
      <c r="DW52">
        <v>317.20510469975602</v>
      </c>
      <c r="DX52">
        <v>316.25330719809801</v>
      </c>
      <c r="DY52">
        <v>316.12917033194401</v>
      </c>
      <c r="DZ52">
        <v>315.72679457748001</v>
      </c>
      <c r="EA52">
        <v>314.922336975809</v>
      </c>
      <c r="EB52">
        <v>313.90152537044099</v>
      </c>
      <c r="EC52">
        <v>313.871390424227</v>
      </c>
      <c r="ED52">
        <v>313.17477645148398</v>
      </c>
      <c r="EE52">
        <v>312.39361951867102</v>
      </c>
      <c r="EF52">
        <v>313.52031595940502</v>
      </c>
      <c r="EG52">
        <v>313.93927352630999</v>
      </c>
      <c r="EH52">
        <v>312.128055434092</v>
      </c>
      <c r="EI52">
        <v>310.474571825846</v>
      </c>
      <c r="EJ52">
        <v>308.77735204213701</v>
      </c>
      <c r="EK52">
        <v>308.493702552728</v>
      </c>
      <c r="EL52">
        <v>308.69935732733501</v>
      </c>
      <c r="EM52">
        <v>308.29379689004998</v>
      </c>
      <c r="EN52">
        <v>307.68279972342401</v>
      </c>
      <c r="EO52">
        <v>310.04642966662601</v>
      </c>
      <c r="EP52">
        <v>309.08236711848298</v>
      </c>
      <c r="EQ52">
        <v>309.75152928110799</v>
      </c>
      <c r="ER52">
        <v>307.79741755539402</v>
      </c>
      <c r="ES52">
        <v>308.11783457281001</v>
      </c>
      <c r="ET52">
        <v>307.58927179522902</v>
      </c>
      <c r="EU52">
        <v>309.638594816595</v>
      </c>
      <c r="EV52">
        <v>308.80135999209898</v>
      </c>
      <c r="EW52">
        <v>308.07040305182699</v>
      </c>
      <c r="EX52">
        <v>308.01752940058702</v>
      </c>
      <c r="EY52">
        <v>308.64311708284902</v>
      </c>
      <c r="EZ52">
        <v>309.14454632074097</v>
      </c>
      <c r="FA52">
        <v>308.95295763071499</v>
      </c>
      <c r="FB52">
        <v>308.23870375956898</v>
      </c>
      <c r="FC52">
        <v>308.36579545171298</v>
      </c>
      <c r="FD52">
        <v>307.21810090991403</v>
      </c>
      <c r="FE52">
        <v>308.27710535779499</v>
      </c>
      <c r="FF52">
        <v>306.44727577436299</v>
      </c>
      <c r="FG52">
        <v>308.02257447446999</v>
      </c>
      <c r="FH52">
        <v>308.14507373883799</v>
      </c>
      <c r="FI52">
        <v>308.95184689171998</v>
      </c>
      <c r="FJ52">
        <v>319.657709696138</v>
      </c>
      <c r="FK52">
        <v>326.47624584291901</v>
      </c>
      <c r="FL52">
        <v>326.93700513079699</v>
      </c>
      <c r="FM52">
        <v>325.036100291065</v>
      </c>
      <c r="FN52">
        <v>327.55416778420698</v>
      </c>
      <c r="FO52">
        <v>325.14388673184197</v>
      </c>
      <c r="FP52">
        <v>326.19128970547598</v>
      </c>
      <c r="FQ52">
        <v>317.52259433275401</v>
      </c>
      <c r="FR52">
        <v>319.00273746019701</v>
      </c>
      <c r="FS52">
        <v>331.69030899573102</v>
      </c>
      <c r="FT52">
        <v>330.039187533914</v>
      </c>
      <c r="FU52">
        <v>330.61589547144399</v>
      </c>
      <c r="FV52">
        <v>330.31834468825099</v>
      </c>
      <c r="FW52">
        <v>329.00380388315602</v>
      </c>
      <c r="FX52">
        <v>331.180411552431</v>
      </c>
      <c r="FY52">
        <v>329.68616043951101</v>
      </c>
    </row>
    <row r="53" spans="1:181" x14ac:dyDescent="0.25">
      <c r="A53">
        <v>0.65163295065392901</v>
      </c>
      <c r="B53">
        <v>330.75782131117597</v>
      </c>
      <c r="C53">
        <v>330.63945581877101</v>
      </c>
      <c r="D53">
        <v>329.972465349446</v>
      </c>
      <c r="E53">
        <v>328.93110178882699</v>
      </c>
      <c r="F53">
        <v>328.87924501745698</v>
      </c>
      <c r="G53">
        <v>330.133426511756</v>
      </c>
      <c r="H53">
        <v>313.71561651983802</v>
      </c>
      <c r="I53">
        <v>311.46922159451901</v>
      </c>
      <c r="J53">
        <v>310.92941257146299</v>
      </c>
      <c r="K53">
        <v>309.38395440407299</v>
      </c>
      <c r="L53">
        <v>309.27417726635798</v>
      </c>
      <c r="M53">
        <v>309.02295212140399</v>
      </c>
      <c r="N53">
        <v>308.36717669816198</v>
      </c>
      <c r="O53">
        <v>309.76142626927498</v>
      </c>
      <c r="P53">
        <v>308.895202160726</v>
      </c>
      <c r="Q53">
        <v>310.40796830962398</v>
      </c>
      <c r="R53">
        <v>308.34119265305497</v>
      </c>
      <c r="S53">
        <v>308.68522412997601</v>
      </c>
      <c r="T53">
        <v>307.78419065886902</v>
      </c>
      <c r="U53">
        <v>308.21095830245702</v>
      </c>
      <c r="V53">
        <v>308.88603386996903</v>
      </c>
      <c r="W53">
        <v>308.00281919434002</v>
      </c>
      <c r="X53">
        <v>307.71436025771999</v>
      </c>
      <c r="Y53">
        <v>307.89154868724398</v>
      </c>
      <c r="Z53">
        <v>307.46416101473898</v>
      </c>
      <c r="AA53">
        <v>307.80633217874998</v>
      </c>
      <c r="AB53">
        <v>307.99384432738498</v>
      </c>
      <c r="AC53">
        <v>307.54906546532402</v>
      </c>
      <c r="AD53">
        <v>309.24021778939198</v>
      </c>
      <c r="AE53">
        <v>310.33875946319102</v>
      </c>
      <c r="AF53">
        <v>312.03384886452301</v>
      </c>
      <c r="AG53">
        <v>309.93142746088699</v>
      </c>
      <c r="AH53">
        <v>310.378775594356</v>
      </c>
      <c r="AI53">
        <v>311.23805036856601</v>
      </c>
      <c r="AJ53">
        <v>310.62305906027001</v>
      </c>
      <c r="AK53">
        <v>310.90886825387901</v>
      </c>
      <c r="AL53">
        <v>312.556290811483</v>
      </c>
      <c r="AM53">
        <v>311.52909343344902</v>
      </c>
      <c r="AN53">
        <v>312.22184462596601</v>
      </c>
      <c r="AO53">
        <v>312.349273853809</v>
      </c>
      <c r="AP53">
        <v>312.45144880529102</v>
      </c>
      <c r="AQ53">
        <v>312.66973611012401</v>
      </c>
      <c r="AR53">
        <v>312.45869723618603</v>
      </c>
      <c r="AS53">
        <v>312.07981621107001</v>
      </c>
      <c r="AT53">
        <v>312.92369539365899</v>
      </c>
      <c r="AU53">
        <v>310.56325747461</v>
      </c>
      <c r="AV53">
        <v>311.71086873947201</v>
      </c>
      <c r="AW53">
        <v>311.91667351984302</v>
      </c>
      <c r="AX53">
        <v>312.99250849196301</v>
      </c>
      <c r="AY53">
        <v>312.80501916158602</v>
      </c>
      <c r="AZ53">
        <v>313.08075970925199</v>
      </c>
      <c r="BA53">
        <v>312.89810389611603</v>
      </c>
      <c r="BB53">
        <v>312.695102678566</v>
      </c>
      <c r="BC53">
        <v>314.39470335686298</v>
      </c>
      <c r="BD53">
        <v>313.958611350122</v>
      </c>
      <c r="BE53">
        <v>315.15756879249602</v>
      </c>
      <c r="BF53">
        <v>314.553374427731</v>
      </c>
      <c r="BG53">
        <v>314.88182205222898</v>
      </c>
      <c r="BH53">
        <v>315.95451808438497</v>
      </c>
      <c r="BI53">
        <v>305.93570979935703</v>
      </c>
      <c r="BJ53">
        <v>309.44257585237801</v>
      </c>
      <c r="BK53">
        <v>319.94690182527</v>
      </c>
      <c r="BL53">
        <v>318.62218850420197</v>
      </c>
      <c r="BM53">
        <v>319.81706507053298</v>
      </c>
      <c r="BN53">
        <v>320.52789276275797</v>
      </c>
      <c r="BO53">
        <v>320.83618087100598</v>
      </c>
      <c r="BP53">
        <v>318.20062583598798</v>
      </c>
      <c r="BQ53">
        <v>320.515361229419</v>
      </c>
      <c r="BR53">
        <v>320.33765454137801</v>
      </c>
      <c r="BS53">
        <v>319.272178513386</v>
      </c>
      <c r="BT53">
        <v>320.35511996249602</v>
      </c>
      <c r="BU53">
        <v>320.74459433421799</v>
      </c>
      <c r="BV53">
        <v>319.30334016118201</v>
      </c>
      <c r="BW53">
        <v>320.77649616071398</v>
      </c>
      <c r="BX53">
        <v>320.62791412279199</v>
      </c>
      <c r="BY53">
        <v>320.29806946878102</v>
      </c>
      <c r="BZ53">
        <v>320.809860001066</v>
      </c>
      <c r="CA53">
        <v>321.335585484018</v>
      </c>
      <c r="CB53">
        <v>320.81597248185699</v>
      </c>
      <c r="CC53">
        <v>321.80866014678298</v>
      </c>
      <c r="CD53">
        <v>321.82494309788001</v>
      </c>
      <c r="CE53">
        <v>321.79395792232702</v>
      </c>
      <c r="CF53">
        <v>320.89681470538801</v>
      </c>
      <c r="CG53">
        <v>321.53526478519098</v>
      </c>
      <c r="CH53">
        <v>320.16960638990201</v>
      </c>
      <c r="CI53">
        <v>320.50727705070898</v>
      </c>
      <c r="CJ53">
        <v>322.091907567411</v>
      </c>
      <c r="CK53">
        <v>320.30414229888498</v>
      </c>
      <c r="CL53">
        <v>320.00869276241798</v>
      </c>
      <c r="CM53">
        <v>320.31331606192902</v>
      </c>
      <c r="CN53">
        <v>322.30496139156901</v>
      </c>
      <c r="CO53">
        <v>319.77094253371399</v>
      </c>
      <c r="CP53">
        <v>319.97724757877501</v>
      </c>
      <c r="CQ53">
        <v>319.783383554811</v>
      </c>
      <c r="CR53">
        <v>321.31754403797498</v>
      </c>
      <c r="CS53">
        <v>321.68009313602198</v>
      </c>
      <c r="CT53">
        <v>322.63330076651198</v>
      </c>
      <c r="CU53">
        <v>321.507822408761</v>
      </c>
      <c r="CV53">
        <v>321.051208315991</v>
      </c>
      <c r="CW53">
        <v>321.58530694476798</v>
      </c>
      <c r="CX53">
        <v>321.010416429413</v>
      </c>
      <c r="CY53">
        <v>319.28844490282302</v>
      </c>
      <c r="CZ53">
        <v>320.52086622105702</v>
      </c>
      <c r="DA53">
        <v>319.65629100447097</v>
      </c>
      <c r="DB53">
        <v>319.23231471368501</v>
      </c>
      <c r="DC53">
        <v>318.86350306195999</v>
      </c>
      <c r="DD53">
        <v>318.966536514719</v>
      </c>
      <c r="DE53">
        <v>319.85536954069403</v>
      </c>
      <c r="DF53">
        <v>319.062020705706</v>
      </c>
      <c r="DG53">
        <v>319.63085608456299</v>
      </c>
      <c r="DH53">
        <v>320.48054667744401</v>
      </c>
      <c r="DI53">
        <v>320.203476270583</v>
      </c>
      <c r="DJ53">
        <v>319.99020311692902</v>
      </c>
      <c r="DK53">
        <v>320.20094412394599</v>
      </c>
      <c r="DL53">
        <v>319.91888023021602</v>
      </c>
      <c r="DM53">
        <v>319.95217836914401</v>
      </c>
      <c r="DN53">
        <v>319.40209696005297</v>
      </c>
      <c r="DO53">
        <v>320.55893327843398</v>
      </c>
      <c r="DP53">
        <v>319.92353387689099</v>
      </c>
      <c r="DQ53">
        <v>318.252752654554</v>
      </c>
      <c r="DR53">
        <v>318.32368875052299</v>
      </c>
      <c r="DS53">
        <v>318.53747512252801</v>
      </c>
      <c r="DT53">
        <v>316.92354444480299</v>
      </c>
      <c r="DU53">
        <v>316.01267346427699</v>
      </c>
      <c r="DV53">
        <v>314.74796343487401</v>
      </c>
      <c r="DW53">
        <v>316.41453655451602</v>
      </c>
      <c r="DX53">
        <v>316.67394588856598</v>
      </c>
      <c r="DY53">
        <v>314.45022348846197</v>
      </c>
      <c r="DZ53">
        <v>316.055605927584</v>
      </c>
      <c r="EA53">
        <v>314.939159726235</v>
      </c>
      <c r="EB53">
        <v>314.01721764641002</v>
      </c>
      <c r="EC53">
        <v>312.77284985988598</v>
      </c>
      <c r="ED53">
        <v>312.55557192051998</v>
      </c>
      <c r="EE53">
        <v>312.08400925366402</v>
      </c>
      <c r="EF53">
        <v>313.71270974086798</v>
      </c>
      <c r="EG53">
        <v>312.32743580555598</v>
      </c>
      <c r="EH53">
        <v>312.337956724614</v>
      </c>
      <c r="EI53">
        <v>310.07145758300197</v>
      </c>
      <c r="EJ53">
        <v>307.10121098542197</v>
      </c>
      <c r="EK53">
        <v>308.84335609389501</v>
      </c>
      <c r="EL53">
        <v>306.93136744928898</v>
      </c>
      <c r="EM53">
        <v>307.91853186608802</v>
      </c>
      <c r="EN53">
        <v>307.73870975544003</v>
      </c>
      <c r="EO53">
        <v>307.87939447532801</v>
      </c>
      <c r="EP53">
        <v>308.41117668237098</v>
      </c>
      <c r="EQ53">
        <v>308.17453996308501</v>
      </c>
      <c r="ER53">
        <v>307.45966531402701</v>
      </c>
      <c r="ES53">
        <v>307.585430085616</v>
      </c>
      <c r="ET53">
        <v>306.60961376176499</v>
      </c>
      <c r="EU53">
        <v>307.50424817525601</v>
      </c>
      <c r="EV53">
        <v>307.44967125721303</v>
      </c>
      <c r="EW53">
        <v>307.42333169223201</v>
      </c>
      <c r="EX53">
        <v>307.11198540994002</v>
      </c>
      <c r="EY53">
        <v>305.96204824190397</v>
      </c>
      <c r="EZ53">
        <v>307.33547088248201</v>
      </c>
      <c r="FA53">
        <v>308.744206367885</v>
      </c>
      <c r="FB53">
        <v>307.04555612753501</v>
      </c>
      <c r="FC53">
        <v>307.54029198021499</v>
      </c>
      <c r="FD53">
        <v>307.05617426842002</v>
      </c>
      <c r="FE53">
        <v>306.615187776038</v>
      </c>
      <c r="FF53">
        <v>304.519134141454</v>
      </c>
      <c r="FG53">
        <v>306.456230031659</v>
      </c>
      <c r="FH53">
        <v>306.09564866634901</v>
      </c>
      <c r="FI53">
        <v>307.95169131840299</v>
      </c>
      <c r="FJ53">
        <v>318.78357029622202</v>
      </c>
      <c r="FK53">
        <v>324.56486702404601</v>
      </c>
      <c r="FL53">
        <v>325.50229621189902</v>
      </c>
      <c r="FM53">
        <v>324.76284574261302</v>
      </c>
      <c r="FN53">
        <v>325.162286011059</v>
      </c>
      <c r="FO53">
        <v>324.721995413397</v>
      </c>
      <c r="FP53">
        <v>326.125131569524</v>
      </c>
      <c r="FQ53">
        <v>316.19031844737998</v>
      </c>
      <c r="FR53">
        <v>316.187996259839</v>
      </c>
      <c r="FS53">
        <v>330.094475024654</v>
      </c>
      <c r="FT53">
        <v>330.75732175854102</v>
      </c>
      <c r="FU53">
        <v>329.96578803884597</v>
      </c>
      <c r="FV53">
        <v>330.081477678167</v>
      </c>
      <c r="FW53">
        <v>327.79393380579398</v>
      </c>
      <c r="FX53">
        <v>328.983246543272</v>
      </c>
      <c r="FY53">
        <v>328.79851169619099</v>
      </c>
    </row>
    <row r="54" spans="1:181" x14ac:dyDescent="0.25">
      <c r="A54">
        <v>0.66107481251046796</v>
      </c>
      <c r="B54">
        <v>329.46658358685602</v>
      </c>
      <c r="C54">
        <v>329.51271496519701</v>
      </c>
      <c r="D54">
        <v>328.07800711743897</v>
      </c>
      <c r="E54">
        <v>327.71151130721199</v>
      </c>
      <c r="F54">
        <v>327.33833279242702</v>
      </c>
      <c r="G54">
        <v>328.92978964613297</v>
      </c>
      <c r="H54">
        <v>312.27792402447898</v>
      </c>
      <c r="I54">
        <v>308.52721815127597</v>
      </c>
      <c r="J54">
        <v>310.29417776564998</v>
      </c>
      <c r="K54">
        <v>308.06507288342402</v>
      </c>
      <c r="L54">
        <v>306.96936696226999</v>
      </c>
      <c r="M54">
        <v>308.785069745589</v>
      </c>
      <c r="N54">
        <v>307.38274013606002</v>
      </c>
      <c r="O54">
        <v>307.33872826881702</v>
      </c>
      <c r="P54">
        <v>306.61060224659099</v>
      </c>
      <c r="Q54">
        <v>307.999104112167</v>
      </c>
      <c r="R54">
        <v>306.51430372853099</v>
      </c>
      <c r="S54">
        <v>307.56813376872498</v>
      </c>
      <c r="T54">
        <v>307.79754840203702</v>
      </c>
      <c r="U54">
        <v>306.60530065797599</v>
      </c>
      <c r="V54">
        <v>307.73901199658701</v>
      </c>
      <c r="W54">
        <v>306.875044144958</v>
      </c>
      <c r="X54">
        <v>307.04152423149901</v>
      </c>
      <c r="Y54">
        <v>306.02588959607999</v>
      </c>
      <c r="Z54">
        <v>307.63334775292401</v>
      </c>
      <c r="AA54">
        <v>305.295302458854</v>
      </c>
      <c r="AB54">
        <v>305.98303089439298</v>
      </c>
      <c r="AC54">
        <v>306.488046369811</v>
      </c>
      <c r="AD54">
        <v>306.918681744281</v>
      </c>
      <c r="AE54">
        <v>309.99569805779203</v>
      </c>
      <c r="AF54">
        <v>310.54390443712202</v>
      </c>
      <c r="AG54">
        <v>309.43947088834199</v>
      </c>
      <c r="AH54">
        <v>309.758122443177</v>
      </c>
      <c r="AI54">
        <v>309.59634971690701</v>
      </c>
      <c r="AJ54">
        <v>309.312058069231</v>
      </c>
      <c r="AK54">
        <v>308.53477856646498</v>
      </c>
      <c r="AL54">
        <v>310.068477171989</v>
      </c>
      <c r="AM54">
        <v>310.15596544669501</v>
      </c>
      <c r="AN54">
        <v>311.70376238177897</v>
      </c>
      <c r="AO54">
        <v>310.421864933991</v>
      </c>
      <c r="AP54">
        <v>311.66616102636101</v>
      </c>
      <c r="AQ54">
        <v>312.14891529478098</v>
      </c>
      <c r="AR54">
        <v>310.95399869408601</v>
      </c>
      <c r="AS54">
        <v>311.15022522549498</v>
      </c>
      <c r="AT54">
        <v>311.53102991152502</v>
      </c>
      <c r="AU54">
        <v>311.45250329907401</v>
      </c>
      <c r="AV54">
        <v>310.542133323651</v>
      </c>
      <c r="AW54">
        <v>311.32788770188603</v>
      </c>
      <c r="AX54">
        <v>311.01131688465898</v>
      </c>
      <c r="AY54">
        <v>310.91821810239099</v>
      </c>
      <c r="AZ54">
        <v>311.68091587074701</v>
      </c>
      <c r="BA54">
        <v>312.50047741369201</v>
      </c>
      <c r="BB54">
        <v>312.90974587145098</v>
      </c>
      <c r="BC54">
        <v>312.419368165886</v>
      </c>
      <c r="BD54">
        <v>312.55601744690301</v>
      </c>
      <c r="BE54">
        <v>312.77248189443799</v>
      </c>
      <c r="BF54">
        <v>313.61403270761201</v>
      </c>
      <c r="BG54">
        <v>314.01761397667502</v>
      </c>
      <c r="BH54">
        <v>313.64802687156703</v>
      </c>
      <c r="BI54">
        <v>305.27395143904897</v>
      </c>
      <c r="BJ54">
        <v>308.80334521175899</v>
      </c>
      <c r="BK54">
        <v>318.44299586224503</v>
      </c>
      <c r="BL54">
        <v>317.81127407581198</v>
      </c>
      <c r="BM54">
        <v>318.41410989652297</v>
      </c>
      <c r="BN54">
        <v>318.74094241997801</v>
      </c>
      <c r="BO54">
        <v>319.48005351889998</v>
      </c>
      <c r="BP54">
        <v>318.61443577146099</v>
      </c>
      <c r="BQ54">
        <v>319.70476966607703</v>
      </c>
      <c r="BR54">
        <v>319.793357091129</v>
      </c>
      <c r="BS54">
        <v>318.24936259767401</v>
      </c>
      <c r="BT54">
        <v>319.75781288118202</v>
      </c>
      <c r="BU54">
        <v>320.033585899787</v>
      </c>
      <c r="BV54">
        <v>318.41781140180302</v>
      </c>
      <c r="BW54">
        <v>319.24686175349399</v>
      </c>
      <c r="BX54">
        <v>318.38086940377298</v>
      </c>
      <c r="BY54">
        <v>320.50247178815198</v>
      </c>
      <c r="BZ54">
        <v>321.12818567561902</v>
      </c>
      <c r="CA54">
        <v>320.34535625470198</v>
      </c>
      <c r="CB54">
        <v>318.88056530748003</v>
      </c>
      <c r="CC54">
        <v>320.97601088168898</v>
      </c>
      <c r="CD54">
        <v>320.13840619970398</v>
      </c>
      <c r="CE54">
        <v>319.21451468959799</v>
      </c>
      <c r="CF54">
        <v>320.56846212931498</v>
      </c>
      <c r="CG54">
        <v>319.46431087268797</v>
      </c>
      <c r="CH54">
        <v>318.79114992811702</v>
      </c>
      <c r="CI54">
        <v>319.581297897772</v>
      </c>
      <c r="CJ54">
        <v>319.188506051724</v>
      </c>
      <c r="CK54">
        <v>318.71267508975802</v>
      </c>
      <c r="CL54">
        <v>319.19801039525402</v>
      </c>
      <c r="CM54">
        <v>317.73738560254998</v>
      </c>
      <c r="CN54">
        <v>321.91209728249902</v>
      </c>
      <c r="CO54">
        <v>319.159214697442</v>
      </c>
      <c r="CP54">
        <v>320.66608154629603</v>
      </c>
      <c r="CQ54">
        <v>318.21643938769603</v>
      </c>
      <c r="CR54">
        <v>320.34539610219599</v>
      </c>
      <c r="CS54">
        <v>321.66327036773902</v>
      </c>
      <c r="CT54">
        <v>321.11721661686198</v>
      </c>
      <c r="CU54">
        <v>321.670671122827</v>
      </c>
      <c r="CV54">
        <v>320.338332362404</v>
      </c>
      <c r="CW54">
        <v>319.86065926045501</v>
      </c>
      <c r="CX54">
        <v>319.94041139767</v>
      </c>
      <c r="CY54">
        <v>318.25122626813402</v>
      </c>
      <c r="CZ54">
        <v>318.730267864241</v>
      </c>
      <c r="DA54">
        <v>319.27364194868102</v>
      </c>
      <c r="DB54">
        <v>318.11954625240298</v>
      </c>
      <c r="DC54">
        <v>318.45550422088002</v>
      </c>
      <c r="DD54">
        <v>319.79076221199699</v>
      </c>
      <c r="DE54">
        <v>318.80448535574101</v>
      </c>
      <c r="DF54">
        <v>320.011666820416</v>
      </c>
      <c r="DG54">
        <v>319.839341845072</v>
      </c>
      <c r="DH54">
        <v>319.11394176877002</v>
      </c>
      <c r="DI54">
        <v>320.10678431893803</v>
      </c>
      <c r="DJ54">
        <v>319.63102390221297</v>
      </c>
      <c r="DK54">
        <v>319.97209971256001</v>
      </c>
      <c r="DL54">
        <v>319.08248170204001</v>
      </c>
      <c r="DM54">
        <v>319.35553624323899</v>
      </c>
      <c r="DN54">
        <v>319.07522452710901</v>
      </c>
      <c r="DO54">
        <v>319.890366961768</v>
      </c>
      <c r="DP54">
        <v>320.15741994120998</v>
      </c>
      <c r="DQ54">
        <v>318.12458767298398</v>
      </c>
      <c r="DR54">
        <v>318.44758258088302</v>
      </c>
      <c r="DS54">
        <v>317.10844036699302</v>
      </c>
      <c r="DT54">
        <v>317.618022975055</v>
      </c>
      <c r="DU54">
        <v>316.170161728469</v>
      </c>
      <c r="DV54">
        <v>315.27982606368198</v>
      </c>
      <c r="DW54">
        <v>315.53442876795299</v>
      </c>
      <c r="DX54">
        <v>314.90668406619801</v>
      </c>
      <c r="DY54">
        <v>313.79636560974399</v>
      </c>
      <c r="DZ54">
        <v>314.620891637483</v>
      </c>
      <c r="EA54">
        <v>314.263360631647</v>
      </c>
      <c r="EB54">
        <v>314.05685222370101</v>
      </c>
      <c r="EC54">
        <v>313.20576306909101</v>
      </c>
      <c r="ED54">
        <v>312.68567531679798</v>
      </c>
      <c r="EE54">
        <v>311.49101765165301</v>
      </c>
      <c r="EF54">
        <v>312.709429169766</v>
      </c>
      <c r="EG54">
        <v>310.4447803191</v>
      </c>
      <c r="EH54">
        <v>311.67147668550302</v>
      </c>
      <c r="EI54">
        <v>308.24047576595399</v>
      </c>
      <c r="EJ54">
        <v>306.63563666209899</v>
      </c>
      <c r="EK54">
        <v>308.047435700996</v>
      </c>
      <c r="EL54">
        <v>307.19064061451797</v>
      </c>
      <c r="EM54">
        <v>306.55600814983399</v>
      </c>
      <c r="EN54">
        <v>307.09271275152201</v>
      </c>
      <c r="EO54">
        <v>306.24122230980498</v>
      </c>
      <c r="EP54">
        <v>307.61096979632299</v>
      </c>
      <c r="EQ54">
        <v>306.69444037877503</v>
      </c>
      <c r="ER54">
        <v>307.34120502052201</v>
      </c>
      <c r="ES54">
        <v>306.45623063651101</v>
      </c>
      <c r="ET54">
        <v>306.277281249613</v>
      </c>
      <c r="EU54">
        <v>305.72304805290901</v>
      </c>
      <c r="EV54">
        <v>306.07328871639999</v>
      </c>
      <c r="EW54">
        <v>306.03923924717299</v>
      </c>
      <c r="EX54">
        <v>305.59430690114698</v>
      </c>
      <c r="EY54">
        <v>304.645955269296</v>
      </c>
      <c r="EZ54">
        <v>306.024270388106</v>
      </c>
      <c r="FA54">
        <v>306.42519056091402</v>
      </c>
      <c r="FB54">
        <v>306.23945832632103</v>
      </c>
      <c r="FC54">
        <v>305.63164486486801</v>
      </c>
      <c r="FD54">
        <v>306.050451973267</v>
      </c>
      <c r="FE54">
        <v>306.70724999506598</v>
      </c>
      <c r="FF54">
        <v>304.62978383716398</v>
      </c>
      <c r="FG54">
        <v>304.011745324213</v>
      </c>
      <c r="FH54">
        <v>305.810594043077</v>
      </c>
      <c r="FI54">
        <v>305.62507061702001</v>
      </c>
      <c r="FJ54">
        <v>318.22424587422</v>
      </c>
      <c r="FK54">
        <v>322.70183378970103</v>
      </c>
      <c r="FL54">
        <v>323.815545183209</v>
      </c>
      <c r="FM54">
        <v>324.75455278461999</v>
      </c>
      <c r="FN54">
        <v>323.11764535689798</v>
      </c>
      <c r="FO54">
        <v>323.52824696795102</v>
      </c>
      <c r="FP54">
        <v>324.74029340560998</v>
      </c>
      <c r="FQ54">
        <v>313.56412174339499</v>
      </c>
      <c r="FR54">
        <v>316.986622995478</v>
      </c>
      <c r="FS54">
        <v>328.22450661562902</v>
      </c>
      <c r="FT54">
        <v>328.97572724755099</v>
      </c>
      <c r="FU54">
        <v>327.93248258940002</v>
      </c>
      <c r="FV54">
        <v>327.27212542512899</v>
      </c>
      <c r="FW54">
        <v>326.16103616448601</v>
      </c>
      <c r="FX54">
        <v>325.75344774080298</v>
      </c>
      <c r="FY54">
        <v>327.56529074884401</v>
      </c>
    </row>
    <row r="55" spans="1:181" x14ac:dyDescent="0.25">
      <c r="A55">
        <v>0.67051667436700702</v>
      </c>
      <c r="B55">
        <v>329.36020285186498</v>
      </c>
      <c r="C55">
        <v>329.67106189766997</v>
      </c>
      <c r="D55">
        <v>326.92182873608101</v>
      </c>
      <c r="E55">
        <v>326.54207500388202</v>
      </c>
      <c r="F55">
        <v>326.392996733046</v>
      </c>
      <c r="G55">
        <v>326.87890797406402</v>
      </c>
      <c r="H55">
        <v>309.72463290199198</v>
      </c>
      <c r="I55">
        <v>305.94249837550899</v>
      </c>
      <c r="J55">
        <v>307.91096869169598</v>
      </c>
      <c r="K55">
        <v>307.61665397432802</v>
      </c>
      <c r="L55">
        <v>306.21563156431603</v>
      </c>
      <c r="M55">
        <v>307.546879985739</v>
      </c>
      <c r="N55">
        <v>306.10705543531299</v>
      </c>
      <c r="O55">
        <v>305.27017140973697</v>
      </c>
      <c r="P55">
        <v>306.90801104852301</v>
      </c>
      <c r="Q55">
        <v>305.32798611475198</v>
      </c>
      <c r="R55">
        <v>305.452604115783</v>
      </c>
      <c r="S55">
        <v>306.42452031938001</v>
      </c>
      <c r="T55">
        <v>305.50628852299002</v>
      </c>
      <c r="U55">
        <v>305.66044632752698</v>
      </c>
      <c r="V55">
        <v>306.38176637659899</v>
      </c>
      <c r="W55">
        <v>305.31196145431198</v>
      </c>
      <c r="X55">
        <v>305.208766341039</v>
      </c>
      <c r="Y55">
        <v>305.21428515674398</v>
      </c>
      <c r="Z55">
        <v>307.09799639509401</v>
      </c>
      <c r="AA55">
        <v>305.86215223885102</v>
      </c>
      <c r="AB55">
        <v>305.47581421387099</v>
      </c>
      <c r="AC55">
        <v>304.45532066765099</v>
      </c>
      <c r="AD55">
        <v>306.45937248844098</v>
      </c>
      <c r="AE55">
        <v>308.309585939545</v>
      </c>
      <c r="AF55">
        <v>308.20959838755903</v>
      </c>
      <c r="AG55">
        <v>307.788453701859</v>
      </c>
      <c r="AH55">
        <v>307.96759596420901</v>
      </c>
      <c r="AI55">
        <v>307.44810036562097</v>
      </c>
      <c r="AJ55">
        <v>308.34002159450398</v>
      </c>
      <c r="AK55">
        <v>308.22655424165401</v>
      </c>
      <c r="AL55">
        <v>309.41913788144802</v>
      </c>
      <c r="AM55">
        <v>308.81413064723199</v>
      </c>
      <c r="AN55">
        <v>309.77053560148101</v>
      </c>
      <c r="AO55">
        <v>309.888972682401</v>
      </c>
      <c r="AP55">
        <v>310.33789689401601</v>
      </c>
      <c r="AQ55">
        <v>311.626402182432</v>
      </c>
      <c r="AR55">
        <v>309.37955393678101</v>
      </c>
      <c r="AS55">
        <v>309.93917296856</v>
      </c>
      <c r="AT55">
        <v>310.957953567544</v>
      </c>
      <c r="AU55">
        <v>310.41334033762098</v>
      </c>
      <c r="AV55">
        <v>309.72304385540798</v>
      </c>
      <c r="AW55">
        <v>310.58801993673001</v>
      </c>
      <c r="AX55">
        <v>308.822136113211</v>
      </c>
      <c r="AY55">
        <v>309.71249080240398</v>
      </c>
      <c r="AZ55">
        <v>310.93474619029098</v>
      </c>
      <c r="BA55">
        <v>310.80405003790997</v>
      </c>
      <c r="BB55">
        <v>311.51098187878</v>
      </c>
      <c r="BC55">
        <v>311.78554940370401</v>
      </c>
      <c r="BD55">
        <v>311.72401672757701</v>
      </c>
      <c r="BE55">
        <v>310.99040693344102</v>
      </c>
      <c r="BF55">
        <v>312.109212020146</v>
      </c>
      <c r="BG55">
        <v>312.52621538538102</v>
      </c>
      <c r="BH55">
        <v>311.03927989665402</v>
      </c>
      <c r="BI55">
        <v>303.24299902940498</v>
      </c>
      <c r="BJ55">
        <v>308.14137557230902</v>
      </c>
      <c r="BK55">
        <v>317.65358807402902</v>
      </c>
      <c r="BL55">
        <v>315.30111036664402</v>
      </c>
      <c r="BM55">
        <v>317.91424165355102</v>
      </c>
      <c r="BN55">
        <v>317.00078381047899</v>
      </c>
      <c r="BO55">
        <v>316.78489845105599</v>
      </c>
      <c r="BP55">
        <v>318.24668229623398</v>
      </c>
      <c r="BQ55">
        <v>318.12125577455299</v>
      </c>
      <c r="BR55">
        <v>317.64098001727001</v>
      </c>
      <c r="BS55">
        <v>316.99224036323801</v>
      </c>
      <c r="BT55">
        <v>317.74111253585198</v>
      </c>
      <c r="BU55">
        <v>318.85907326054098</v>
      </c>
      <c r="BV55">
        <v>320.00237879124501</v>
      </c>
      <c r="BW55">
        <v>316.90886514695899</v>
      </c>
      <c r="BX55">
        <v>317.33385241510598</v>
      </c>
      <c r="BY55">
        <v>318.68445045912199</v>
      </c>
      <c r="BZ55">
        <v>318.01631438317401</v>
      </c>
      <c r="CA55">
        <v>318.43105135448599</v>
      </c>
      <c r="CB55">
        <v>317.99620959646398</v>
      </c>
      <c r="CC55">
        <v>318.29849400075</v>
      </c>
      <c r="CD55">
        <v>318.75710405285503</v>
      </c>
      <c r="CE55">
        <v>317.52256772755999</v>
      </c>
      <c r="CF55">
        <v>319.14880255044397</v>
      </c>
      <c r="CG55">
        <v>317.25729064295899</v>
      </c>
      <c r="CH55">
        <v>318.54842694334701</v>
      </c>
      <c r="CI55">
        <v>316.05623449563598</v>
      </c>
      <c r="CJ55">
        <v>317.78446692165898</v>
      </c>
      <c r="CK55">
        <v>317.45962527962303</v>
      </c>
      <c r="CL55">
        <v>317.56503180763099</v>
      </c>
      <c r="CM55">
        <v>317.43135049941998</v>
      </c>
      <c r="CN55">
        <v>319.80756014837101</v>
      </c>
      <c r="CO55">
        <v>317.56041562481801</v>
      </c>
      <c r="CP55">
        <v>319.227071461761</v>
      </c>
      <c r="CQ55">
        <v>317.77761556277602</v>
      </c>
      <c r="CR55">
        <v>317.68899863695498</v>
      </c>
      <c r="CS55">
        <v>319.14101106268799</v>
      </c>
      <c r="CT55">
        <v>318.13896346907802</v>
      </c>
      <c r="CU55">
        <v>319.95674724599598</v>
      </c>
      <c r="CV55">
        <v>319.47088583404798</v>
      </c>
      <c r="CW55">
        <v>318.71298759540701</v>
      </c>
      <c r="CX55">
        <v>317.951242129082</v>
      </c>
      <c r="CY55">
        <v>316.58332663401899</v>
      </c>
      <c r="CZ55">
        <v>317.05163592123102</v>
      </c>
      <c r="DA55">
        <v>318.13510160543001</v>
      </c>
      <c r="DB55">
        <v>316.19337159720101</v>
      </c>
      <c r="DC55">
        <v>317.006392804283</v>
      </c>
      <c r="DD55">
        <v>318.63758267542897</v>
      </c>
      <c r="DE55">
        <v>317.70527295588403</v>
      </c>
      <c r="DF55">
        <v>319.20481040174099</v>
      </c>
      <c r="DG55">
        <v>318.64055390944202</v>
      </c>
      <c r="DH55">
        <v>318.31565326821499</v>
      </c>
      <c r="DI55">
        <v>317.99592679738601</v>
      </c>
      <c r="DJ55">
        <v>318.56738075359101</v>
      </c>
      <c r="DK55">
        <v>317.42224225552098</v>
      </c>
      <c r="DL55">
        <v>318.236670448653</v>
      </c>
      <c r="DM55">
        <v>317.612912270876</v>
      </c>
      <c r="DN55">
        <v>318.83891576094999</v>
      </c>
      <c r="DO55">
        <v>318.96685262473102</v>
      </c>
      <c r="DP55">
        <v>318.48301060754801</v>
      </c>
      <c r="DQ55">
        <v>318.01967470549698</v>
      </c>
      <c r="DR55">
        <v>317.372019167384</v>
      </c>
      <c r="DS55">
        <v>316.29415054612502</v>
      </c>
      <c r="DT55">
        <v>316.33950455574899</v>
      </c>
      <c r="DU55">
        <v>315.11895033186198</v>
      </c>
      <c r="DV55">
        <v>314.427566220362</v>
      </c>
      <c r="DW55">
        <v>314.38237671024001</v>
      </c>
      <c r="DX55">
        <v>314.24029962421503</v>
      </c>
      <c r="DY55">
        <v>313.777641277876</v>
      </c>
      <c r="DZ55">
        <v>313.70357803755098</v>
      </c>
      <c r="EA55">
        <v>312.29631417091599</v>
      </c>
      <c r="EB55">
        <v>313.89084912804299</v>
      </c>
      <c r="EC55">
        <v>312.61926429974397</v>
      </c>
      <c r="ED55">
        <v>311.28976162171602</v>
      </c>
      <c r="EE55">
        <v>310.560758080472</v>
      </c>
      <c r="EF55">
        <v>312.22390758469601</v>
      </c>
      <c r="EG55">
        <v>310.36951699109397</v>
      </c>
      <c r="EH55">
        <v>310.287521621206</v>
      </c>
      <c r="EI55">
        <v>307.36075937496503</v>
      </c>
      <c r="EJ55">
        <v>305.72818574350799</v>
      </c>
      <c r="EK55">
        <v>306.31373644667298</v>
      </c>
      <c r="EL55">
        <v>306.46046565691699</v>
      </c>
      <c r="EM55">
        <v>305.79006896671001</v>
      </c>
      <c r="EN55">
        <v>304.97657333097698</v>
      </c>
      <c r="EO55">
        <v>305.05460512324601</v>
      </c>
      <c r="EP55">
        <v>306.09496541453899</v>
      </c>
      <c r="EQ55">
        <v>305.17600132009198</v>
      </c>
      <c r="ER55">
        <v>305.35722922310202</v>
      </c>
      <c r="ES55">
        <v>304.54568144309798</v>
      </c>
      <c r="ET55">
        <v>304.61821879140302</v>
      </c>
      <c r="EU55">
        <v>304.37145134600303</v>
      </c>
      <c r="EV55">
        <v>304.676868110783</v>
      </c>
      <c r="EW55">
        <v>303.98802202730502</v>
      </c>
      <c r="EX55">
        <v>304.69179856124703</v>
      </c>
      <c r="EY55">
        <v>305.68503571478601</v>
      </c>
      <c r="EZ55">
        <v>303.200350656213</v>
      </c>
      <c r="FA55">
        <v>305.32556983180302</v>
      </c>
      <c r="FB55">
        <v>304.6783519663</v>
      </c>
      <c r="FC55">
        <v>305.01452335472601</v>
      </c>
      <c r="FD55">
        <v>304.28795621665898</v>
      </c>
      <c r="FE55">
        <v>304.73500126654699</v>
      </c>
      <c r="FF55">
        <v>302.83092692681703</v>
      </c>
      <c r="FG55">
        <v>304.41208212446202</v>
      </c>
      <c r="FH55">
        <v>303.91537745242402</v>
      </c>
      <c r="FI55">
        <v>304.71030658542003</v>
      </c>
      <c r="FJ55">
        <v>316.68101880304698</v>
      </c>
      <c r="FK55">
        <v>321.25475612098501</v>
      </c>
      <c r="FL55">
        <v>322.25224530673302</v>
      </c>
      <c r="FM55">
        <v>323.046255815047</v>
      </c>
      <c r="FN55">
        <v>322.287557510456</v>
      </c>
      <c r="FO55">
        <v>321.406458512923</v>
      </c>
      <c r="FP55">
        <v>322.202308859369</v>
      </c>
      <c r="FQ55">
        <v>312.33257497626101</v>
      </c>
      <c r="FR55">
        <v>315.16979713092701</v>
      </c>
      <c r="FS55">
        <v>327.47177681873399</v>
      </c>
      <c r="FT55">
        <v>327.446998741512</v>
      </c>
      <c r="FU55">
        <v>327.09378853336398</v>
      </c>
      <c r="FV55">
        <v>324.71119725034799</v>
      </c>
      <c r="FW55">
        <v>326.49746683636801</v>
      </c>
      <c r="FX55">
        <v>324.34907671576798</v>
      </c>
      <c r="FY55">
        <v>327.35516033222802</v>
      </c>
    </row>
    <row r="56" spans="1:181" x14ac:dyDescent="0.25">
      <c r="A56">
        <v>0.67995853622354596</v>
      </c>
      <c r="B56">
        <v>327.92168050507502</v>
      </c>
      <c r="C56">
        <v>327.606097988388</v>
      </c>
      <c r="D56">
        <v>324.23705100888702</v>
      </c>
      <c r="E56">
        <v>325.215751617237</v>
      </c>
      <c r="F56">
        <v>324.71479704975798</v>
      </c>
      <c r="G56">
        <v>324.538176287</v>
      </c>
      <c r="H56">
        <v>307.73454470469397</v>
      </c>
      <c r="I56">
        <v>305.638653875736</v>
      </c>
      <c r="J56">
        <v>306.37496456303302</v>
      </c>
      <c r="K56">
        <v>305.83099623738099</v>
      </c>
      <c r="L56">
        <v>305.72115782089702</v>
      </c>
      <c r="M56">
        <v>306.04129460258201</v>
      </c>
      <c r="N56">
        <v>305.09181371680103</v>
      </c>
      <c r="O56">
        <v>303.45917999143097</v>
      </c>
      <c r="P56">
        <v>305.04656836625099</v>
      </c>
      <c r="Q56">
        <v>305.47277853959997</v>
      </c>
      <c r="R56">
        <v>304.77299396017099</v>
      </c>
      <c r="S56">
        <v>307.00710478335799</v>
      </c>
      <c r="T56">
        <v>304.19863831977301</v>
      </c>
      <c r="U56">
        <v>303.946513215013</v>
      </c>
      <c r="V56">
        <v>304.32131170918899</v>
      </c>
      <c r="W56">
        <v>303.07984458221898</v>
      </c>
      <c r="X56">
        <v>303.788443976417</v>
      </c>
      <c r="Y56">
        <v>304.19051091256398</v>
      </c>
      <c r="Z56">
        <v>304.73145877562399</v>
      </c>
      <c r="AA56">
        <v>305.53501804645902</v>
      </c>
      <c r="AB56">
        <v>303.83657946508902</v>
      </c>
      <c r="AC56">
        <v>302.04937200593002</v>
      </c>
      <c r="AD56">
        <v>305.48969613777302</v>
      </c>
      <c r="AE56">
        <v>307.46802256075102</v>
      </c>
      <c r="AF56">
        <v>308.43850834516502</v>
      </c>
      <c r="AG56">
        <v>306.25935750107197</v>
      </c>
      <c r="AH56">
        <v>306.71575705618898</v>
      </c>
      <c r="AI56">
        <v>305.65443883827299</v>
      </c>
      <c r="AJ56">
        <v>306.55470379376101</v>
      </c>
      <c r="AK56">
        <v>308.66545927395998</v>
      </c>
      <c r="AL56">
        <v>307.93302955385099</v>
      </c>
      <c r="AM56">
        <v>308.69440846202502</v>
      </c>
      <c r="AN56">
        <v>307.56709800295801</v>
      </c>
      <c r="AO56">
        <v>310.058131638828</v>
      </c>
      <c r="AP56">
        <v>309.80444925231598</v>
      </c>
      <c r="AQ56">
        <v>309.36666192519499</v>
      </c>
      <c r="AR56">
        <v>308.79291103381598</v>
      </c>
      <c r="AS56">
        <v>307.98740747964803</v>
      </c>
      <c r="AT56">
        <v>309.66118707053897</v>
      </c>
      <c r="AU56">
        <v>308.68137421720297</v>
      </c>
      <c r="AV56">
        <v>308.16610423169902</v>
      </c>
      <c r="AW56">
        <v>307.99675491790299</v>
      </c>
      <c r="AX56">
        <v>309.40413457435801</v>
      </c>
      <c r="AY56">
        <v>308.66814329657001</v>
      </c>
      <c r="AZ56">
        <v>309.95738696769098</v>
      </c>
      <c r="BA56">
        <v>309.37386603714998</v>
      </c>
      <c r="BB56">
        <v>308.296437915193</v>
      </c>
      <c r="BC56">
        <v>311.41832279034702</v>
      </c>
      <c r="BD56">
        <v>309.96980371486598</v>
      </c>
      <c r="BE56">
        <v>309.71382090488999</v>
      </c>
      <c r="BF56">
        <v>310.38089190925302</v>
      </c>
      <c r="BG56">
        <v>309.81172254471699</v>
      </c>
      <c r="BH56">
        <v>309.096424005936</v>
      </c>
      <c r="BI56">
        <v>301.61532977401401</v>
      </c>
      <c r="BJ56">
        <v>306.09270726299701</v>
      </c>
      <c r="BK56">
        <v>315.86387304143801</v>
      </c>
      <c r="BL56">
        <v>313.93492701446098</v>
      </c>
      <c r="BM56">
        <v>316.77428995729701</v>
      </c>
      <c r="BN56">
        <v>315.23836219087701</v>
      </c>
      <c r="BO56">
        <v>314.53392193641599</v>
      </c>
      <c r="BP56">
        <v>316.28349132370198</v>
      </c>
      <c r="BQ56">
        <v>316.22943036015801</v>
      </c>
      <c r="BR56">
        <v>316.48090672582902</v>
      </c>
      <c r="BS56">
        <v>315.46751270241998</v>
      </c>
      <c r="BT56">
        <v>315.79355238627898</v>
      </c>
      <c r="BU56">
        <v>315.71527071822999</v>
      </c>
      <c r="BV56">
        <v>318.09331403863098</v>
      </c>
      <c r="BW56">
        <v>316.25056462145602</v>
      </c>
      <c r="BX56">
        <v>316.65193159631002</v>
      </c>
      <c r="BY56">
        <v>315.98982230239199</v>
      </c>
      <c r="BZ56">
        <v>317.10897137410802</v>
      </c>
      <c r="CA56">
        <v>316.05061214309399</v>
      </c>
      <c r="CB56">
        <v>316.70359247896101</v>
      </c>
      <c r="CC56">
        <v>316.28961039828198</v>
      </c>
      <c r="CD56">
        <v>315.44241629568</v>
      </c>
      <c r="CE56">
        <v>316.07539437107999</v>
      </c>
      <c r="CF56">
        <v>315.88882212850598</v>
      </c>
      <c r="CG56">
        <v>316.55396789840103</v>
      </c>
      <c r="CH56">
        <v>316.04690990438098</v>
      </c>
      <c r="CI56">
        <v>314.215536117976</v>
      </c>
      <c r="CJ56">
        <v>316.13142743887403</v>
      </c>
      <c r="CK56">
        <v>315.01292553756201</v>
      </c>
      <c r="CL56">
        <v>315.86663940675902</v>
      </c>
      <c r="CM56">
        <v>316.07837385381498</v>
      </c>
      <c r="CN56">
        <v>317.03632435102401</v>
      </c>
      <c r="CO56">
        <v>315.22863306882101</v>
      </c>
      <c r="CP56">
        <v>316.53358495767299</v>
      </c>
      <c r="CQ56">
        <v>316.49607190525302</v>
      </c>
      <c r="CR56">
        <v>316.30852381029098</v>
      </c>
      <c r="CS56">
        <v>317.26976231162399</v>
      </c>
      <c r="CT56">
        <v>316.05953309424501</v>
      </c>
      <c r="CU56">
        <v>316.82733226001199</v>
      </c>
      <c r="CV56">
        <v>317.061461227461</v>
      </c>
      <c r="CW56">
        <v>317.25421133058097</v>
      </c>
      <c r="CX56">
        <v>315.22035581857301</v>
      </c>
      <c r="CY56">
        <v>315.17361936172199</v>
      </c>
      <c r="CZ56">
        <v>315.43199487063498</v>
      </c>
      <c r="DA56">
        <v>316.58002132746702</v>
      </c>
      <c r="DB56">
        <v>314.89784156579498</v>
      </c>
      <c r="DC56">
        <v>316.48712291173501</v>
      </c>
      <c r="DD56">
        <v>316.65357430240198</v>
      </c>
      <c r="DE56">
        <v>315.88281411075798</v>
      </c>
      <c r="DF56">
        <v>315.43013600297598</v>
      </c>
      <c r="DG56">
        <v>315.483933490624</v>
      </c>
      <c r="DH56">
        <v>316.31743155247898</v>
      </c>
      <c r="DI56">
        <v>316.22650511178898</v>
      </c>
      <c r="DJ56">
        <v>315.90292835832003</v>
      </c>
      <c r="DK56">
        <v>317.35601287745197</v>
      </c>
      <c r="DL56">
        <v>316.20390083602501</v>
      </c>
      <c r="DM56">
        <v>315.65555090088498</v>
      </c>
      <c r="DN56">
        <v>316.77463976609801</v>
      </c>
      <c r="DO56">
        <v>316.45125635130699</v>
      </c>
      <c r="DP56">
        <v>318.083519858545</v>
      </c>
      <c r="DQ56">
        <v>313.60723925001298</v>
      </c>
      <c r="DR56">
        <v>314.62924686654901</v>
      </c>
      <c r="DS56">
        <v>314.22520497318499</v>
      </c>
      <c r="DT56">
        <v>314.33261372047798</v>
      </c>
      <c r="DU56">
        <v>313.52592585028401</v>
      </c>
      <c r="DV56">
        <v>311.87852315395298</v>
      </c>
      <c r="DW56">
        <v>312.554021234365</v>
      </c>
      <c r="DX56">
        <v>312.62977992937402</v>
      </c>
      <c r="DY56">
        <v>312.44943386710497</v>
      </c>
      <c r="DZ56">
        <v>311.85685933454198</v>
      </c>
      <c r="EA56">
        <v>310.94046077422797</v>
      </c>
      <c r="EB56">
        <v>312.18591143323999</v>
      </c>
      <c r="EC56">
        <v>310.18747969183499</v>
      </c>
      <c r="ED56">
        <v>308.91049085285999</v>
      </c>
      <c r="EE56">
        <v>309.11150234108402</v>
      </c>
      <c r="EF56">
        <v>310.12059888828298</v>
      </c>
      <c r="EG56">
        <v>308.35803154699698</v>
      </c>
      <c r="EH56">
        <v>308.43227577358903</v>
      </c>
      <c r="EI56">
        <v>305.17244623743898</v>
      </c>
      <c r="EJ56">
        <v>303.55983139313702</v>
      </c>
      <c r="EK56">
        <v>303.83404885106302</v>
      </c>
      <c r="EL56">
        <v>304.50211444605202</v>
      </c>
      <c r="EM56">
        <v>304.55894380249998</v>
      </c>
      <c r="EN56">
        <v>303.84117817369798</v>
      </c>
      <c r="EO56">
        <v>303.44986072204199</v>
      </c>
      <c r="EP56">
        <v>303.34944468216599</v>
      </c>
      <c r="EQ56">
        <v>303.66111187573</v>
      </c>
      <c r="ER56">
        <v>302.95425488416299</v>
      </c>
      <c r="ES56">
        <v>303.42140346528703</v>
      </c>
      <c r="ET56">
        <v>303.59548420417798</v>
      </c>
      <c r="EU56">
        <v>302.826076923497</v>
      </c>
      <c r="EV56">
        <v>303.78777849550198</v>
      </c>
      <c r="EW56">
        <v>302.83188611465101</v>
      </c>
      <c r="EX56">
        <v>303.449185887883</v>
      </c>
      <c r="EY56">
        <v>304.15393407750901</v>
      </c>
      <c r="EZ56">
        <v>302.71509367856601</v>
      </c>
      <c r="FA56">
        <v>303.76624771971001</v>
      </c>
      <c r="FB56">
        <v>302.605920257148</v>
      </c>
      <c r="FC56">
        <v>303.349810427509</v>
      </c>
      <c r="FD56">
        <v>303.01734454994101</v>
      </c>
      <c r="FE56">
        <v>302.04882356533</v>
      </c>
      <c r="FF56">
        <v>301.47377073643003</v>
      </c>
      <c r="FG56">
        <v>302.53200839240202</v>
      </c>
      <c r="FH56">
        <v>302.85179365226799</v>
      </c>
      <c r="FI56">
        <v>303.30729426372397</v>
      </c>
      <c r="FJ56">
        <v>315.13154808583897</v>
      </c>
      <c r="FK56">
        <v>319.65681209449599</v>
      </c>
      <c r="FL56">
        <v>320.78104887662897</v>
      </c>
      <c r="FM56">
        <v>320.79824356154398</v>
      </c>
      <c r="FN56">
        <v>320.52406140211798</v>
      </c>
      <c r="FO56">
        <v>320.73075599502403</v>
      </c>
      <c r="FP56">
        <v>320.82018161270997</v>
      </c>
      <c r="FQ56">
        <v>310.88297509083299</v>
      </c>
      <c r="FR56">
        <v>312.75355597905798</v>
      </c>
      <c r="FS56">
        <v>325.77458234367401</v>
      </c>
      <c r="FT56">
        <v>325.31238235613699</v>
      </c>
      <c r="FU56">
        <v>325.936900814534</v>
      </c>
      <c r="FV56">
        <v>324.037624585689</v>
      </c>
      <c r="FW56">
        <v>325.51542307925598</v>
      </c>
      <c r="FX56">
        <v>323.59370651495601</v>
      </c>
      <c r="FY56">
        <v>324.586731009662</v>
      </c>
    </row>
    <row r="57" spans="1:181" x14ac:dyDescent="0.25">
      <c r="A57">
        <v>0.68940039808008502</v>
      </c>
      <c r="B57">
        <v>327.29592759246799</v>
      </c>
      <c r="C57">
        <v>326.96491229148199</v>
      </c>
      <c r="D57">
        <v>324.06545106102902</v>
      </c>
      <c r="E57">
        <v>324.7459756591</v>
      </c>
      <c r="F57">
        <v>323.71118549791998</v>
      </c>
      <c r="G57">
        <v>324.54648216599298</v>
      </c>
      <c r="H57">
        <v>306.59127844660702</v>
      </c>
      <c r="I57">
        <v>305.54597317379898</v>
      </c>
      <c r="J57">
        <v>305.77811110660002</v>
      </c>
      <c r="K57">
        <v>305.02935728889099</v>
      </c>
      <c r="L57">
        <v>302.52618594945</v>
      </c>
      <c r="M57">
        <v>303.112387605018</v>
      </c>
      <c r="N57">
        <v>304.00082430684103</v>
      </c>
      <c r="O57">
        <v>302.51853528785398</v>
      </c>
      <c r="P57">
        <v>304.48735434349999</v>
      </c>
      <c r="Q57">
        <v>302.85268563191897</v>
      </c>
      <c r="R57">
        <v>303.09954085851501</v>
      </c>
      <c r="S57">
        <v>305.29231939609502</v>
      </c>
      <c r="T57">
        <v>303.16120778068699</v>
      </c>
      <c r="U57">
        <v>301.43011235026501</v>
      </c>
      <c r="V57">
        <v>302.61514838637203</v>
      </c>
      <c r="W57">
        <v>302.66305770998298</v>
      </c>
      <c r="X57">
        <v>302.741973762822</v>
      </c>
      <c r="Y57">
        <v>302.32455336266997</v>
      </c>
      <c r="Z57">
        <v>302.57216624108401</v>
      </c>
      <c r="AA57">
        <v>303.57886535797599</v>
      </c>
      <c r="AB57">
        <v>302.57655100703403</v>
      </c>
      <c r="AC57">
        <v>302.79997065969201</v>
      </c>
      <c r="AD57">
        <v>303.941027842403</v>
      </c>
      <c r="AE57">
        <v>306.30505160402799</v>
      </c>
      <c r="AF57">
        <v>307.45663241590501</v>
      </c>
      <c r="AG57">
        <v>305.22335727508801</v>
      </c>
      <c r="AH57">
        <v>306.43725131077599</v>
      </c>
      <c r="AI57">
        <v>306.50386101762302</v>
      </c>
      <c r="AJ57">
        <v>306.48409219563598</v>
      </c>
      <c r="AK57">
        <v>306.92856560936002</v>
      </c>
      <c r="AL57">
        <v>306.27695151566201</v>
      </c>
      <c r="AM57">
        <v>306.740008286011</v>
      </c>
      <c r="AN57">
        <v>306.57641570119102</v>
      </c>
      <c r="AO57">
        <v>308.000122034394</v>
      </c>
      <c r="AP57">
        <v>308.44409470194</v>
      </c>
      <c r="AQ57">
        <v>307.69849649616998</v>
      </c>
      <c r="AR57">
        <v>307.44230254296201</v>
      </c>
      <c r="AS57">
        <v>304.79376385628899</v>
      </c>
      <c r="AT57">
        <v>308.06241550027897</v>
      </c>
      <c r="AU57">
        <v>306.58585021014198</v>
      </c>
      <c r="AV57">
        <v>306.58031469065202</v>
      </c>
      <c r="AW57">
        <v>306.75091975453603</v>
      </c>
      <c r="AX57">
        <v>306.76236420775001</v>
      </c>
      <c r="AY57">
        <v>308.55372288351299</v>
      </c>
      <c r="AZ57">
        <v>308.38285232816401</v>
      </c>
      <c r="BA57">
        <v>308.32715341908897</v>
      </c>
      <c r="BB57">
        <v>307.10880056809299</v>
      </c>
      <c r="BC57">
        <v>308.57339155662402</v>
      </c>
      <c r="BD57">
        <v>306.75121610468398</v>
      </c>
      <c r="BE57">
        <v>307.94563610996602</v>
      </c>
      <c r="BF57">
        <v>309.57856239783598</v>
      </c>
      <c r="BG57">
        <v>307.45693554360599</v>
      </c>
      <c r="BH57">
        <v>308.788531556951</v>
      </c>
      <c r="BI57">
        <v>301.60413816716903</v>
      </c>
      <c r="BJ57">
        <v>303.62245306367799</v>
      </c>
      <c r="BK57">
        <v>314.78909614923401</v>
      </c>
      <c r="BL57">
        <v>312.66637117394703</v>
      </c>
      <c r="BM57">
        <v>314.513753049537</v>
      </c>
      <c r="BN57">
        <v>311.77468226067703</v>
      </c>
      <c r="BO57">
        <v>313.45432920699801</v>
      </c>
      <c r="BP57">
        <v>313.42749750022301</v>
      </c>
      <c r="BQ57">
        <v>313.82213021354602</v>
      </c>
      <c r="BR57">
        <v>315.75475283697602</v>
      </c>
      <c r="BS57">
        <v>313.91616022767198</v>
      </c>
      <c r="BT57">
        <v>314.243601850147</v>
      </c>
      <c r="BU57">
        <v>315.127362159445</v>
      </c>
      <c r="BV57">
        <v>315.972316148245</v>
      </c>
      <c r="BW57">
        <v>314.72424674676301</v>
      </c>
      <c r="BX57">
        <v>315.08434685500703</v>
      </c>
      <c r="BY57">
        <v>315.22062891659903</v>
      </c>
      <c r="BZ57">
        <v>315.413474402703</v>
      </c>
      <c r="CA57">
        <v>315.02033329922801</v>
      </c>
      <c r="CB57">
        <v>314.73498112797</v>
      </c>
      <c r="CC57">
        <v>314.39313740309598</v>
      </c>
      <c r="CD57">
        <v>313.35621881368797</v>
      </c>
      <c r="CE57">
        <v>313.38669055932201</v>
      </c>
      <c r="CF57">
        <v>313.55768576738302</v>
      </c>
      <c r="CG57">
        <v>314.175172767959</v>
      </c>
      <c r="CH57">
        <v>313.53013842275902</v>
      </c>
      <c r="CI57">
        <v>313.38185230200099</v>
      </c>
      <c r="CJ57">
        <v>314.58819106770397</v>
      </c>
      <c r="CK57">
        <v>314.04605385820798</v>
      </c>
      <c r="CL57">
        <v>314.50477106047401</v>
      </c>
      <c r="CM57">
        <v>313.93347840668099</v>
      </c>
      <c r="CN57">
        <v>316.049480577743</v>
      </c>
      <c r="CO57">
        <v>313.30463022287302</v>
      </c>
      <c r="CP57">
        <v>316.02675658485498</v>
      </c>
      <c r="CQ57">
        <v>313.03755595208401</v>
      </c>
      <c r="CR57">
        <v>314.46552754016102</v>
      </c>
      <c r="CS57">
        <v>314.89134440140498</v>
      </c>
      <c r="CT57">
        <v>314.73231861984999</v>
      </c>
      <c r="CU57">
        <v>314.76569787740999</v>
      </c>
      <c r="CV57">
        <v>314.88593069757701</v>
      </c>
      <c r="CW57">
        <v>314.24573999912201</v>
      </c>
      <c r="CX57">
        <v>314.980939183533</v>
      </c>
      <c r="CY57">
        <v>313.92288861919701</v>
      </c>
      <c r="CZ57">
        <v>313.35064084378303</v>
      </c>
      <c r="DA57">
        <v>314.46288480241998</v>
      </c>
      <c r="DB57">
        <v>313.90430952795401</v>
      </c>
      <c r="DC57">
        <v>314.54714958016501</v>
      </c>
      <c r="DD57">
        <v>314.99008462450701</v>
      </c>
      <c r="DE57">
        <v>312.35341577113701</v>
      </c>
      <c r="DF57">
        <v>312.99739165066899</v>
      </c>
      <c r="DG57">
        <v>314.26963791209198</v>
      </c>
      <c r="DH57">
        <v>312.62716415225901</v>
      </c>
      <c r="DI57">
        <v>314.22789807409498</v>
      </c>
      <c r="DJ57">
        <v>314.29868888359601</v>
      </c>
      <c r="DK57">
        <v>314.00423575054799</v>
      </c>
      <c r="DL57">
        <v>312.617706359365</v>
      </c>
      <c r="DM57">
        <v>314.82196911756603</v>
      </c>
      <c r="DN57">
        <v>313.26253773364198</v>
      </c>
      <c r="DO57">
        <v>314.38875918865699</v>
      </c>
      <c r="DP57">
        <v>313.52874126376099</v>
      </c>
      <c r="DQ57">
        <v>312.06068653871699</v>
      </c>
      <c r="DR57">
        <v>312.62703300185802</v>
      </c>
      <c r="DS57">
        <v>311.40700667233602</v>
      </c>
      <c r="DT57">
        <v>311.67456213186699</v>
      </c>
      <c r="DU57">
        <v>312.48961746715702</v>
      </c>
      <c r="DV57">
        <v>312.05204177051502</v>
      </c>
      <c r="DW57">
        <v>311.65413812687098</v>
      </c>
      <c r="DX57">
        <v>311.22223826924102</v>
      </c>
      <c r="DY57">
        <v>311.90441425627301</v>
      </c>
      <c r="DZ57">
        <v>309.66232858348098</v>
      </c>
      <c r="EA57">
        <v>309.15764174841303</v>
      </c>
      <c r="EB57">
        <v>310.59841500392201</v>
      </c>
      <c r="EC57">
        <v>308.98957001403897</v>
      </c>
      <c r="ED57">
        <v>308.27682838487601</v>
      </c>
      <c r="EE57">
        <v>308.24878031382798</v>
      </c>
      <c r="EF57">
        <v>307.93328815929999</v>
      </c>
      <c r="EG57">
        <v>308.41723499741101</v>
      </c>
      <c r="EH57">
        <v>306.09709275578399</v>
      </c>
      <c r="EI57">
        <v>303.67543734795299</v>
      </c>
      <c r="EJ57">
        <v>301.74966990358598</v>
      </c>
      <c r="EK57">
        <v>302.43405635590602</v>
      </c>
      <c r="EL57">
        <v>303.48657997914802</v>
      </c>
      <c r="EM57">
        <v>302.91117098842301</v>
      </c>
      <c r="EN57">
        <v>303.177944446607</v>
      </c>
      <c r="EO57">
        <v>301.59783089167797</v>
      </c>
      <c r="EP57">
        <v>303.27052302447998</v>
      </c>
      <c r="EQ57">
        <v>303.25825493404199</v>
      </c>
      <c r="ER57">
        <v>301.80094532381599</v>
      </c>
      <c r="ES57">
        <v>302.20019544381302</v>
      </c>
      <c r="ET57">
        <v>303.76004556690202</v>
      </c>
      <c r="EU57">
        <v>302.04352384234801</v>
      </c>
      <c r="EV57">
        <v>302.866491042505</v>
      </c>
      <c r="EW57">
        <v>302.53757373062598</v>
      </c>
      <c r="EX57">
        <v>301.93405670258301</v>
      </c>
      <c r="EY57">
        <v>303.04223773520198</v>
      </c>
      <c r="EZ57">
        <v>301.92254712617103</v>
      </c>
      <c r="FA57">
        <v>301.59767678662598</v>
      </c>
      <c r="FB57">
        <v>302.12257478788598</v>
      </c>
      <c r="FC57">
        <v>301.197947489233</v>
      </c>
      <c r="FD57">
        <v>302.01635743328001</v>
      </c>
      <c r="FE57">
        <v>301.21205461853202</v>
      </c>
      <c r="FF57">
        <v>300.93371405174298</v>
      </c>
      <c r="FG57">
        <v>301.03703888800402</v>
      </c>
      <c r="FH57">
        <v>300.85725613835001</v>
      </c>
      <c r="FI57">
        <v>301.06786898160902</v>
      </c>
      <c r="FJ57">
        <v>313.70396079887797</v>
      </c>
      <c r="FK57">
        <v>318.46800054194102</v>
      </c>
      <c r="FL57">
        <v>320.27905174467497</v>
      </c>
      <c r="FM57">
        <v>318.62382822371399</v>
      </c>
      <c r="FN57">
        <v>318.93920705814497</v>
      </c>
      <c r="FO57">
        <v>320.105172705884</v>
      </c>
      <c r="FP57">
        <v>318.72668477702399</v>
      </c>
      <c r="FQ57">
        <v>309.644299188346</v>
      </c>
      <c r="FR57">
        <v>311.87641893706302</v>
      </c>
      <c r="FS57">
        <v>323.93262833861399</v>
      </c>
      <c r="FT57">
        <v>324.09458536930299</v>
      </c>
      <c r="FU57">
        <v>323.90706818304199</v>
      </c>
      <c r="FV57">
        <v>323.94362849445599</v>
      </c>
      <c r="FW57">
        <v>323.37267312514399</v>
      </c>
      <c r="FX57">
        <v>321.60787397245599</v>
      </c>
      <c r="FY57">
        <v>322.45886102523002</v>
      </c>
    </row>
    <row r="58" spans="1:181" x14ac:dyDescent="0.25">
      <c r="A58">
        <v>0.69884225993662397</v>
      </c>
      <c r="B58">
        <v>326.01185314741701</v>
      </c>
      <c r="C58">
        <v>325.32234851502398</v>
      </c>
      <c r="D58">
        <v>322.75434129935599</v>
      </c>
      <c r="E58">
        <v>324.05458123369101</v>
      </c>
      <c r="F58">
        <v>322.10708224896098</v>
      </c>
      <c r="G58">
        <v>323.87640121680897</v>
      </c>
      <c r="H58">
        <v>304.161096144569</v>
      </c>
      <c r="I58">
        <v>304.45489683615602</v>
      </c>
      <c r="J58">
        <v>303.44698039893399</v>
      </c>
      <c r="K58">
        <v>302.78691014421003</v>
      </c>
      <c r="L58">
        <v>301.21409300481599</v>
      </c>
      <c r="M58">
        <v>301.85368434040203</v>
      </c>
      <c r="N58">
        <v>302.284421913453</v>
      </c>
      <c r="O58">
        <v>301.37083522825498</v>
      </c>
      <c r="P58">
        <v>303.595824869875</v>
      </c>
      <c r="Q58">
        <v>300.45409650081598</v>
      </c>
      <c r="R58">
        <v>302.46958012642801</v>
      </c>
      <c r="S58">
        <v>301.92692783269598</v>
      </c>
      <c r="T58">
        <v>301.54184398682702</v>
      </c>
      <c r="U58">
        <v>300.39017789156202</v>
      </c>
      <c r="V58">
        <v>302.87776723671402</v>
      </c>
      <c r="W58">
        <v>301.90358170309798</v>
      </c>
      <c r="X58">
        <v>301.89579440085203</v>
      </c>
      <c r="Y58">
        <v>300.55774699389502</v>
      </c>
      <c r="Z58">
        <v>300.979373081022</v>
      </c>
      <c r="AA58">
        <v>300.61114489981298</v>
      </c>
      <c r="AB58">
        <v>301.550014145337</v>
      </c>
      <c r="AC58">
        <v>300.54661529387403</v>
      </c>
      <c r="AD58">
        <v>301.98513062311002</v>
      </c>
      <c r="AE58">
        <v>305.373614523333</v>
      </c>
      <c r="AF58">
        <v>305.96295356069601</v>
      </c>
      <c r="AG58">
        <v>303.93981432275899</v>
      </c>
      <c r="AH58">
        <v>304.989217804139</v>
      </c>
      <c r="AI58">
        <v>304.25447249674897</v>
      </c>
      <c r="AJ58">
        <v>305.00328973482101</v>
      </c>
      <c r="AK58">
        <v>304.82612980093501</v>
      </c>
      <c r="AL58">
        <v>304.85690476131998</v>
      </c>
      <c r="AM58">
        <v>304.92026269835901</v>
      </c>
      <c r="AN58">
        <v>305.62940647137202</v>
      </c>
      <c r="AO58">
        <v>304.93314567952302</v>
      </c>
      <c r="AP58">
        <v>305.611670000939</v>
      </c>
      <c r="AQ58">
        <v>304.42316481120702</v>
      </c>
      <c r="AR58">
        <v>304.26295997059998</v>
      </c>
      <c r="AS58">
        <v>303.98753732091501</v>
      </c>
      <c r="AT58">
        <v>304.77793878881801</v>
      </c>
      <c r="AU58">
        <v>305.85552055959403</v>
      </c>
      <c r="AV58">
        <v>304.54530329337001</v>
      </c>
      <c r="AW58">
        <v>305.88036031753398</v>
      </c>
      <c r="AX58">
        <v>304.58586241676602</v>
      </c>
      <c r="AY58">
        <v>307.01778427143802</v>
      </c>
      <c r="AZ58">
        <v>306.67313802923098</v>
      </c>
      <c r="BA58">
        <v>307.551110617365</v>
      </c>
      <c r="BB58">
        <v>307.22217169291201</v>
      </c>
      <c r="BC58">
        <v>305.70691406521701</v>
      </c>
      <c r="BD58">
        <v>306.61674525767398</v>
      </c>
      <c r="BE58">
        <v>306.09346264573998</v>
      </c>
      <c r="BF58">
        <v>308.09093230565497</v>
      </c>
      <c r="BG58">
        <v>305.98713021353399</v>
      </c>
      <c r="BH58">
        <v>306.41891901177701</v>
      </c>
      <c r="BI58">
        <v>300.17897022980998</v>
      </c>
      <c r="BJ58">
        <v>301.53262195116503</v>
      </c>
      <c r="BK58">
        <v>312.63047909906999</v>
      </c>
      <c r="BL58">
        <v>312.04166049791598</v>
      </c>
      <c r="BM58">
        <v>312.38663520603399</v>
      </c>
      <c r="BN58">
        <v>310.90045598713903</v>
      </c>
      <c r="BO58">
        <v>311.19953900336401</v>
      </c>
      <c r="BP58">
        <v>312.04282323239403</v>
      </c>
      <c r="BQ58">
        <v>312.82115923351603</v>
      </c>
      <c r="BR58">
        <v>312.96469992218198</v>
      </c>
      <c r="BS58">
        <v>312.52394703286302</v>
      </c>
      <c r="BT58">
        <v>312.27419892262799</v>
      </c>
      <c r="BU58">
        <v>313.21099445264298</v>
      </c>
      <c r="BV58">
        <v>313.3053463915</v>
      </c>
      <c r="BW58">
        <v>312.60989065955903</v>
      </c>
      <c r="BX58">
        <v>312.82494326288599</v>
      </c>
      <c r="BY58">
        <v>313.35038568346903</v>
      </c>
      <c r="BZ58">
        <v>313.43159397837201</v>
      </c>
      <c r="CA58">
        <v>313.06498618669502</v>
      </c>
      <c r="CB58">
        <v>312.986090191036</v>
      </c>
      <c r="CC58">
        <v>312.26293038497403</v>
      </c>
      <c r="CD58">
        <v>312.86540034383398</v>
      </c>
      <c r="CE58">
        <v>312.597250497902</v>
      </c>
      <c r="CF58">
        <v>312.270770260375</v>
      </c>
      <c r="CG58">
        <v>312.18452591740601</v>
      </c>
      <c r="CH58">
        <v>311.80223514086703</v>
      </c>
      <c r="CI58">
        <v>312.373504754083</v>
      </c>
      <c r="CJ58">
        <v>312.87789692308098</v>
      </c>
      <c r="CK58">
        <v>312.09180008473402</v>
      </c>
      <c r="CL58">
        <v>313.34342092174802</v>
      </c>
      <c r="CM58">
        <v>313.07579343915103</v>
      </c>
      <c r="CN58">
        <v>312.371778184638</v>
      </c>
      <c r="CO58">
        <v>313.54236925370702</v>
      </c>
      <c r="CP58">
        <v>315.31052419932502</v>
      </c>
      <c r="CQ58">
        <v>312.737851801685</v>
      </c>
      <c r="CR58">
        <v>312.667456668944</v>
      </c>
      <c r="CS58">
        <v>312.39513836103703</v>
      </c>
      <c r="CT58">
        <v>312.50700318467199</v>
      </c>
      <c r="CU58">
        <v>312.30832280890201</v>
      </c>
      <c r="CV58">
        <v>312.43018829519099</v>
      </c>
      <c r="CW58">
        <v>312.438536217028</v>
      </c>
      <c r="CX58">
        <v>312.54842118105802</v>
      </c>
      <c r="CY58">
        <v>311.88854656747998</v>
      </c>
      <c r="CZ58">
        <v>310.999256227616</v>
      </c>
      <c r="DA58">
        <v>311.45439331762202</v>
      </c>
      <c r="DB58">
        <v>311.76530680463497</v>
      </c>
      <c r="DC58">
        <v>312.00449107519501</v>
      </c>
      <c r="DD58">
        <v>313.00430594818903</v>
      </c>
      <c r="DE58">
        <v>310.963155245248</v>
      </c>
      <c r="DF58">
        <v>310.34074964411002</v>
      </c>
      <c r="DG58">
        <v>313.05382873715598</v>
      </c>
      <c r="DH58">
        <v>310.86381027373398</v>
      </c>
      <c r="DI58">
        <v>311.74888828828603</v>
      </c>
      <c r="DJ58">
        <v>312.21897017331298</v>
      </c>
      <c r="DK58">
        <v>311.04312898279898</v>
      </c>
      <c r="DL58">
        <v>310.686038956262</v>
      </c>
      <c r="DM58">
        <v>313.01880793536702</v>
      </c>
      <c r="DN58">
        <v>309.62172375606502</v>
      </c>
      <c r="DO58">
        <v>312.69701237817702</v>
      </c>
      <c r="DP58">
        <v>311.19063498348203</v>
      </c>
      <c r="DQ58">
        <v>310.00197180673399</v>
      </c>
      <c r="DR58">
        <v>310.39001339187803</v>
      </c>
      <c r="DS58">
        <v>310.396907981271</v>
      </c>
      <c r="DT58">
        <v>309.82591162135401</v>
      </c>
      <c r="DU58">
        <v>310.00901949556601</v>
      </c>
      <c r="DV58">
        <v>310.156015808044</v>
      </c>
      <c r="DW58">
        <v>309.95759922671499</v>
      </c>
      <c r="DX58">
        <v>309.01499405803798</v>
      </c>
      <c r="DY58">
        <v>309.46413011537499</v>
      </c>
      <c r="DZ58">
        <v>307.694205489019</v>
      </c>
      <c r="EA58">
        <v>307.04044187431401</v>
      </c>
      <c r="EB58">
        <v>308.55208861342402</v>
      </c>
      <c r="EC58">
        <v>308.22711149761699</v>
      </c>
      <c r="ED58">
        <v>306.299104077469</v>
      </c>
      <c r="EE58">
        <v>305.48334637654</v>
      </c>
      <c r="EF58">
        <v>306.30926544023299</v>
      </c>
      <c r="EG58">
        <v>306.36659749884399</v>
      </c>
      <c r="EH58">
        <v>305.11417517284798</v>
      </c>
      <c r="EI58">
        <v>302.25504823681803</v>
      </c>
      <c r="EJ58">
        <v>300.61161001596298</v>
      </c>
      <c r="EK58">
        <v>300.20945356251798</v>
      </c>
      <c r="EL58">
        <v>302.01137654890999</v>
      </c>
      <c r="EM58">
        <v>301.875921920704</v>
      </c>
      <c r="EN58">
        <v>302.266817198848</v>
      </c>
      <c r="EO58">
        <v>299.88216231931102</v>
      </c>
      <c r="EP58">
        <v>300.98931095255102</v>
      </c>
      <c r="EQ58">
        <v>301.78960227789798</v>
      </c>
      <c r="ER58">
        <v>300.68152126630503</v>
      </c>
      <c r="ES58">
        <v>301.20657424061</v>
      </c>
      <c r="ET58">
        <v>300.79610976573002</v>
      </c>
      <c r="EU58">
        <v>301.23915564457002</v>
      </c>
      <c r="EV58">
        <v>301.09668283890198</v>
      </c>
      <c r="EW58">
        <v>301.17794208279901</v>
      </c>
      <c r="EX58">
        <v>300.99055340864601</v>
      </c>
      <c r="EY58">
        <v>301.36743602881302</v>
      </c>
      <c r="EZ58">
        <v>300.63219423876598</v>
      </c>
      <c r="FA58">
        <v>299.79081102668999</v>
      </c>
      <c r="FB58">
        <v>299.73441907385899</v>
      </c>
      <c r="FC58">
        <v>299.771459196303</v>
      </c>
      <c r="FD58">
        <v>300.72893291173199</v>
      </c>
      <c r="FE58">
        <v>299.67319193453102</v>
      </c>
      <c r="FF58">
        <v>298.49329610002297</v>
      </c>
      <c r="FG58">
        <v>300.93155710175603</v>
      </c>
      <c r="FH58">
        <v>299.90581273918599</v>
      </c>
      <c r="FI58">
        <v>301.294791356612</v>
      </c>
      <c r="FJ58">
        <v>311.16379038811903</v>
      </c>
      <c r="FK58">
        <v>317.39124485538099</v>
      </c>
      <c r="FL58">
        <v>319.312616361506</v>
      </c>
      <c r="FM58">
        <v>316.42686777120002</v>
      </c>
      <c r="FN58">
        <v>317.66289349398897</v>
      </c>
      <c r="FO58">
        <v>319.00770073588802</v>
      </c>
      <c r="FP58">
        <v>317.93118107666498</v>
      </c>
      <c r="FQ58">
        <v>308.23846624657199</v>
      </c>
      <c r="FR58">
        <v>311.03510166708497</v>
      </c>
      <c r="FS58">
        <v>322.77199848412101</v>
      </c>
      <c r="FT58">
        <v>323.26587457838502</v>
      </c>
      <c r="FU58">
        <v>322.23439475531598</v>
      </c>
      <c r="FV58">
        <v>322.20306629416802</v>
      </c>
      <c r="FW58">
        <v>322.422067915973</v>
      </c>
      <c r="FX58">
        <v>320.83838533356999</v>
      </c>
      <c r="FY58">
        <v>321.696682745857</v>
      </c>
    </row>
    <row r="59" spans="1:181" x14ac:dyDescent="0.25">
      <c r="A59">
        <v>0.70828412179316302</v>
      </c>
      <c r="B59">
        <v>323.58646986028702</v>
      </c>
      <c r="C59">
        <v>322.39423124782201</v>
      </c>
      <c r="D59">
        <v>320.60379936833499</v>
      </c>
      <c r="E59">
        <v>320.07287213200101</v>
      </c>
      <c r="F59">
        <v>319.77910247401502</v>
      </c>
      <c r="G59">
        <v>321.72134206657302</v>
      </c>
      <c r="H59">
        <v>302.56906244025203</v>
      </c>
      <c r="I59">
        <v>302.57910957252398</v>
      </c>
      <c r="J59">
        <v>304.10943113001701</v>
      </c>
      <c r="K59">
        <v>300.37676398881302</v>
      </c>
      <c r="L59">
        <v>300.14614357268403</v>
      </c>
      <c r="M59">
        <v>301.16642141189999</v>
      </c>
      <c r="N59">
        <v>302.16300780517798</v>
      </c>
      <c r="O59">
        <v>301.25961045667299</v>
      </c>
      <c r="P59">
        <v>301.46175229028898</v>
      </c>
      <c r="Q59">
        <v>299.55060451256003</v>
      </c>
      <c r="R59">
        <v>301.11428788675403</v>
      </c>
      <c r="S59">
        <v>299.492986322094</v>
      </c>
      <c r="T59">
        <v>300.690847690071</v>
      </c>
      <c r="U59">
        <v>299.11570436045798</v>
      </c>
      <c r="V59">
        <v>300.68548503414399</v>
      </c>
      <c r="W59">
        <v>299.15060771019199</v>
      </c>
      <c r="X59">
        <v>301.28333744640003</v>
      </c>
      <c r="Y59">
        <v>298.82923379623202</v>
      </c>
      <c r="Z59">
        <v>299.74493521888797</v>
      </c>
      <c r="AA59">
        <v>298.928290970879</v>
      </c>
      <c r="AB59">
        <v>299.63941200567098</v>
      </c>
      <c r="AC59">
        <v>299.94452877873198</v>
      </c>
      <c r="AD59">
        <v>299.64231401235901</v>
      </c>
      <c r="AE59">
        <v>303.94572196538701</v>
      </c>
      <c r="AF59">
        <v>304.29471244826402</v>
      </c>
      <c r="AG59">
        <v>302.79176611923799</v>
      </c>
      <c r="AH59">
        <v>301.69876361169997</v>
      </c>
      <c r="AI59">
        <v>300.97377500828497</v>
      </c>
      <c r="AJ59">
        <v>302.81584299051099</v>
      </c>
      <c r="AK59">
        <v>303.28050866043702</v>
      </c>
      <c r="AL59">
        <v>304.159654280724</v>
      </c>
      <c r="AM59">
        <v>303.28623101986301</v>
      </c>
      <c r="AN59">
        <v>303.37757428033802</v>
      </c>
      <c r="AO59">
        <v>303.87157021008102</v>
      </c>
      <c r="AP59">
        <v>303.64993794506501</v>
      </c>
      <c r="AQ59">
        <v>303.11950468652702</v>
      </c>
      <c r="AR59">
        <v>303.45147452385999</v>
      </c>
      <c r="AS59">
        <v>302.700803197109</v>
      </c>
      <c r="AT59">
        <v>304.62640482817699</v>
      </c>
      <c r="AU59">
        <v>304.34713775915998</v>
      </c>
      <c r="AV59">
        <v>303.20394429877803</v>
      </c>
      <c r="AW59">
        <v>303.51882717560898</v>
      </c>
      <c r="AX59">
        <v>303.46499775925099</v>
      </c>
      <c r="AY59">
        <v>305.28416184022001</v>
      </c>
      <c r="AZ59">
        <v>306.07068441971802</v>
      </c>
      <c r="BA59">
        <v>306.59105748515702</v>
      </c>
      <c r="BB59">
        <v>305.95087283668801</v>
      </c>
      <c r="BC59">
        <v>306.463502689162</v>
      </c>
      <c r="BD59">
        <v>305.58828570059899</v>
      </c>
      <c r="BE59">
        <v>305.32380942778298</v>
      </c>
      <c r="BF59">
        <v>306.40114701565602</v>
      </c>
      <c r="BG59">
        <v>304.65644511758501</v>
      </c>
      <c r="BH59">
        <v>305.71760881493702</v>
      </c>
      <c r="BI59">
        <v>297.38240861328399</v>
      </c>
      <c r="BJ59">
        <v>299.79165206774798</v>
      </c>
      <c r="BK59">
        <v>310.13646236253499</v>
      </c>
      <c r="BL59">
        <v>309.70408730832497</v>
      </c>
      <c r="BM59">
        <v>311.21498717802302</v>
      </c>
      <c r="BN59">
        <v>310.551534383697</v>
      </c>
      <c r="BO59">
        <v>309.45859987180103</v>
      </c>
      <c r="BP59">
        <v>310.13751820603301</v>
      </c>
      <c r="BQ59">
        <v>311.04496454504499</v>
      </c>
      <c r="BR59">
        <v>310.74310482188702</v>
      </c>
      <c r="BS59">
        <v>311.00460658988902</v>
      </c>
      <c r="BT59">
        <v>310.659865299248</v>
      </c>
      <c r="BU59">
        <v>311.06977096413601</v>
      </c>
      <c r="BV59">
        <v>311.35241901584101</v>
      </c>
      <c r="BW59">
        <v>310.79819494920201</v>
      </c>
      <c r="BX59">
        <v>310.94036372757199</v>
      </c>
      <c r="BY59">
        <v>311.63056742136399</v>
      </c>
      <c r="BZ59">
        <v>311.48112912751498</v>
      </c>
      <c r="CA59">
        <v>310.92414583053801</v>
      </c>
      <c r="CB59">
        <v>310.71731494374001</v>
      </c>
      <c r="CC59">
        <v>311.10532263558503</v>
      </c>
      <c r="CD59">
        <v>311.25080430299198</v>
      </c>
      <c r="CE59">
        <v>311.58509013713098</v>
      </c>
      <c r="CF59">
        <v>310.54836251228897</v>
      </c>
      <c r="CG59">
        <v>311.53206049220699</v>
      </c>
      <c r="CH59">
        <v>310.81673673835502</v>
      </c>
      <c r="CI59">
        <v>310.40006781332897</v>
      </c>
      <c r="CJ59">
        <v>311.15175904889702</v>
      </c>
      <c r="CK59">
        <v>311.61829353575001</v>
      </c>
      <c r="CL59">
        <v>309.77943589398598</v>
      </c>
      <c r="CM59">
        <v>311.58526522464501</v>
      </c>
      <c r="CN59">
        <v>310.55158288501201</v>
      </c>
      <c r="CO59">
        <v>311.66006199255003</v>
      </c>
      <c r="CP59">
        <v>312.32299025897998</v>
      </c>
      <c r="CQ59">
        <v>311.09724853072402</v>
      </c>
      <c r="CR59">
        <v>311.19894004215399</v>
      </c>
      <c r="CS59">
        <v>311.16503909123202</v>
      </c>
      <c r="CT59">
        <v>310.62889872095298</v>
      </c>
      <c r="CU59">
        <v>311.56190043245601</v>
      </c>
      <c r="CV59">
        <v>310.80222723457098</v>
      </c>
      <c r="CW59">
        <v>309.67641132851003</v>
      </c>
      <c r="CX59">
        <v>309.906541804737</v>
      </c>
      <c r="CY59">
        <v>310.34306001099299</v>
      </c>
      <c r="CZ59">
        <v>311.73381657260097</v>
      </c>
      <c r="DA59">
        <v>310.18580875012702</v>
      </c>
      <c r="DB59">
        <v>310.06582697448601</v>
      </c>
      <c r="DC59">
        <v>310.80334531936097</v>
      </c>
      <c r="DD59">
        <v>309.94771118879601</v>
      </c>
      <c r="DE59">
        <v>309.96562104987498</v>
      </c>
      <c r="DF59">
        <v>308.82242308302602</v>
      </c>
      <c r="DG59">
        <v>309.89542069631602</v>
      </c>
      <c r="DH59">
        <v>308.42156846312298</v>
      </c>
      <c r="DI59">
        <v>310.38261472680699</v>
      </c>
      <c r="DJ59">
        <v>310.62642487479701</v>
      </c>
      <c r="DK59">
        <v>309.07958770292402</v>
      </c>
      <c r="DL59">
        <v>308.99502218407002</v>
      </c>
      <c r="DM59">
        <v>309.72780384995099</v>
      </c>
      <c r="DN59">
        <v>307.711333757869</v>
      </c>
      <c r="DO59">
        <v>310.55604273655001</v>
      </c>
      <c r="DP59">
        <v>308.76938350038398</v>
      </c>
      <c r="DQ59">
        <v>307.75579729146199</v>
      </c>
      <c r="DR59">
        <v>307.60953280658703</v>
      </c>
      <c r="DS59">
        <v>307.75911935110702</v>
      </c>
      <c r="DT59">
        <v>308.71770729920001</v>
      </c>
      <c r="DU59">
        <v>308.46199763809801</v>
      </c>
      <c r="DV59">
        <v>307.79308097982903</v>
      </c>
      <c r="DW59">
        <v>308.61911850109698</v>
      </c>
      <c r="DX59">
        <v>307.24208977575</v>
      </c>
      <c r="DY59">
        <v>306.71870235165102</v>
      </c>
      <c r="DZ59">
        <v>305.96879806078601</v>
      </c>
      <c r="EA59">
        <v>305.179924239728</v>
      </c>
      <c r="EB59">
        <v>306.79527151588502</v>
      </c>
      <c r="EC59">
        <v>306.63831366379799</v>
      </c>
      <c r="ED59">
        <v>305.47677351184598</v>
      </c>
      <c r="EE59">
        <v>305.75476183487001</v>
      </c>
      <c r="EF59">
        <v>304.62236091206802</v>
      </c>
      <c r="EG59">
        <v>304.41740258349603</v>
      </c>
      <c r="EH59">
        <v>304.65297839852798</v>
      </c>
      <c r="EI59">
        <v>301.167488641305</v>
      </c>
      <c r="EJ59">
        <v>299.08340465411499</v>
      </c>
      <c r="EK59">
        <v>298.71358276839499</v>
      </c>
      <c r="EL59">
        <v>300.78112214164503</v>
      </c>
      <c r="EM59">
        <v>301.15047109916298</v>
      </c>
      <c r="EN59">
        <v>300.19443560061501</v>
      </c>
      <c r="EO59">
        <v>299.37141576050902</v>
      </c>
      <c r="EP59">
        <v>299.377283581673</v>
      </c>
      <c r="EQ59">
        <v>300.74907642174998</v>
      </c>
      <c r="ER59">
        <v>299.79303530217499</v>
      </c>
      <c r="ES59">
        <v>299.363065296201</v>
      </c>
      <c r="ET59">
        <v>299.11475094592402</v>
      </c>
      <c r="EU59">
        <v>299.32567790575399</v>
      </c>
      <c r="EV59">
        <v>298.71110645290901</v>
      </c>
      <c r="EW59">
        <v>298.82226325944401</v>
      </c>
      <c r="EX59">
        <v>298.92957099700402</v>
      </c>
      <c r="EY59">
        <v>300.018970342508</v>
      </c>
      <c r="EZ59">
        <v>299.97186617423802</v>
      </c>
      <c r="FA59">
        <v>298.30506794344598</v>
      </c>
      <c r="FB59">
        <v>299.40219441153602</v>
      </c>
      <c r="FC59">
        <v>297.597357631585</v>
      </c>
      <c r="FD59">
        <v>298.89356010074198</v>
      </c>
      <c r="FE59">
        <v>298.46499544327401</v>
      </c>
      <c r="FF59">
        <v>297.60440602004701</v>
      </c>
      <c r="FG59">
        <v>298.76351913537297</v>
      </c>
      <c r="FH59">
        <v>298.05463950810798</v>
      </c>
      <c r="FI59">
        <v>299.20917395981701</v>
      </c>
      <c r="FJ59">
        <v>309.98061833043897</v>
      </c>
      <c r="FK59">
        <v>315.44397072676099</v>
      </c>
      <c r="FL59">
        <v>316.90548638276999</v>
      </c>
      <c r="FM59">
        <v>315.98184335195901</v>
      </c>
      <c r="FN59">
        <v>315.73807503261497</v>
      </c>
      <c r="FO59">
        <v>316.51317512905501</v>
      </c>
      <c r="FP59">
        <v>317.39008246620602</v>
      </c>
      <c r="FQ59">
        <v>307.12189149408903</v>
      </c>
      <c r="FR59">
        <v>310.224595195956</v>
      </c>
      <c r="FS59">
        <v>320.71124888034802</v>
      </c>
      <c r="FT59">
        <v>319.34474077981099</v>
      </c>
      <c r="FU59">
        <v>321.90171118200197</v>
      </c>
      <c r="FV59">
        <v>319.61395446584697</v>
      </c>
      <c r="FW59">
        <v>318.88764619964701</v>
      </c>
      <c r="FX59">
        <v>319.796631672758</v>
      </c>
      <c r="FY59">
        <v>319.32512358676797</v>
      </c>
    </row>
    <row r="60" spans="1:181" x14ac:dyDescent="0.25">
      <c r="A60">
        <v>0.71772598364970197</v>
      </c>
      <c r="B60">
        <v>320.51832087471502</v>
      </c>
      <c r="C60">
        <v>318.342342723446</v>
      </c>
      <c r="D60">
        <v>318.41889462481498</v>
      </c>
      <c r="E60">
        <v>318.29741104306299</v>
      </c>
      <c r="F60">
        <v>317.85271116907597</v>
      </c>
      <c r="G60">
        <v>320.28587804656502</v>
      </c>
      <c r="H60">
        <v>301.82264696028301</v>
      </c>
      <c r="I60">
        <v>301.29040699097601</v>
      </c>
      <c r="J60">
        <v>303.46985774703501</v>
      </c>
      <c r="K60">
        <v>300.86492782926302</v>
      </c>
      <c r="L60">
        <v>300.00204938892398</v>
      </c>
      <c r="M60">
        <v>300.62334446285502</v>
      </c>
      <c r="N60">
        <v>301.18733629500798</v>
      </c>
      <c r="O60">
        <v>302.52020668086902</v>
      </c>
      <c r="P60">
        <v>300.99044996741497</v>
      </c>
      <c r="Q60">
        <v>300.71688507014397</v>
      </c>
      <c r="R60">
        <v>300.39115470211101</v>
      </c>
      <c r="S60">
        <v>299.52923267946898</v>
      </c>
      <c r="T60">
        <v>299.73650497213998</v>
      </c>
      <c r="U60">
        <v>298.97699794131398</v>
      </c>
      <c r="V60">
        <v>298.44166184178198</v>
      </c>
      <c r="W60">
        <v>298.42319022363199</v>
      </c>
      <c r="X60">
        <v>300.10441888507199</v>
      </c>
      <c r="Y60">
        <v>298.57000081966402</v>
      </c>
      <c r="Z60">
        <v>298.22093664570798</v>
      </c>
      <c r="AA60">
        <v>298.30369561734301</v>
      </c>
      <c r="AB60">
        <v>299.63816733454098</v>
      </c>
      <c r="AC60">
        <v>300.170104924714</v>
      </c>
      <c r="AD60">
        <v>299.66747648737203</v>
      </c>
      <c r="AE60">
        <v>302.15830068034398</v>
      </c>
      <c r="AF60">
        <v>303.14893174957098</v>
      </c>
      <c r="AG60">
        <v>302.64621490699398</v>
      </c>
      <c r="AH60">
        <v>303.02153119849697</v>
      </c>
      <c r="AI60">
        <v>302.780251195939</v>
      </c>
      <c r="AJ60">
        <v>303.25176295097998</v>
      </c>
      <c r="AK60">
        <v>303.13833144038102</v>
      </c>
      <c r="AL60">
        <v>303.72797433961</v>
      </c>
      <c r="AM60">
        <v>302.57960149962099</v>
      </c>
      <c r="AN60">
        <v>302.37568367210798</v>
      </c>
      <c r="AO60">
        <v>303.11132938524798</v>
      </c>
      <c r="AP60">
        <v>302.955010065659</v>
      </c>
      <c r="AQ60">
        <v>303.58966451034701</v>
      </c>
      <c r="AR60">
        <v>303.95604716965499</v>
      </c>
      <c r="AS60">
        <v>302.58400524632799</v>
      </c>
      <c r="AT60">
        <v>306.053419943324</v>
      </c>
      <c r="AU60">
        <v>304.127436994319</v>
      </c>
      <c r="AV60">
        <v>303.14550090977201</v>
      </c>
      <c r="AW60">
        <v>304.20318454391298</v>
      </c>
      <c r="AX60">
        <v>303.05473891502498</v>
      </c>
      <c r="AY60">
        <v>305.88403635808203</v>
      </c>
      <c r="AZ60">
        <v>306.37626865475499</v>
      </c>
      <c r="BA60">
        <v>304.70413808230802</v>
      </c>
      <c r="BB60">
        <v>305.11760413206798</v>
      </c>
      <c r="BC60">
        <v>306.47300983388101</v>
      </c>
      <c r="BD60">
        <v>305.11631883991498</v>
      </c>
      <c r="BE60">
        <v>304.51449262542201</v>
      </c>
      <c r="BF60">
        <v>305.796385871111</v>
      </c>
      <c r="BG60">
        <v>304.560840089522</v>
      </c>
      <c r="BH60">
        <v>304.61413550413403</v>
      </c>
      <c r="BI60">
        <v>295.61498369438402</v>
      </c>
      <c r="BJ60">
        <v>298.017849845162</v>
      </c>
      <c r="BK60">
        <v>309.270842806997</v>
      </c>
      <c r="BL60">
        <v>307.64091493504202</v>
      </c>
      <c r="BM60">
        <v>309.51049093397802</v>
      </c>
      <c r="BN60">
        <v>308.04977533743499</v>
      </c>
      <c r="BO60">
        <v>308.85165434030699</v>
      </c>
      <c r="BP60">
        <v>307.85640452528702</v>
      </c>
      <c r="BQ60">
        <v>309.805401796583</v>
      </c>
      <c r="BR60">
        <v>308.44899555493799</v>
      </c>
      <c r="BS60">
        <v>308.15582082596399</v>
      </c>
      <c r="BT60">
        <v>310.17359141227701</v>
      </c>
      <c r="BU60">
        <v>309.01131172632302</v>
      </c>
      <c r="BV60">
        <v>309.55469455103798</v>
      </c>
      <c r="BW60">
        <v>309.60987742509099</v>
      </c>
      <c r="BX60">
        <v>308.67902983427501</v>
      </c>
      <c r="BY60">
        <v>308.97995971167802</v>
      </c>
      <c r="BZ60">
        <v>308.75504354547098</v>
      </c>
      <c r="CA60">
        <v>308.66178351054498</v>
      </c>
      <c r="CB60">
        <v>310.55053310135901</v>
      </c>
      <c r="CC60">
        <v>311.043309653905</v>
      </c>
      <c r="CD60">
        <v>309.47941946085001</v>
      </c>
      <c r="CE60">
        <v>308.53010453456</v>
      </c>
      <c r="CF60">
        <v>309.30249665935798</v>
      </c>
      <c r="CG60">
        <v>310.88362442776099</v>
      </c>
      <c r="CH60">
        <v>308.479608091214</v>
      </c>
      <c r="CI60">
        <v>310.098504566001</v>
      </c>
      <c r="CJ60">
        <v>310.31171723289299</v>
      </c>
      <c r="CK60">
        <v>308.77807790371298</v>
      </c>
      <c r="CL60">
        <v>309.17208090566697</v>
      </c>
      <c r="CM60">
        <v>308.83920196317899</v>
      </c>
      <c r="CN60">
        <v>310.52392710416001</v>
      </c>
      <c r="CO60">
        <v>310.21520172552903</v>
      </c>
      <c r="CP60">
        <v>310.34792641907597</v>
      </c>
      <c r="CQ60">
        <v>309.31529449446401</v>
      </c>
      <c r="CR60">
        <v>309.87764212500099</v>
      </c>
      <c r="CS60">
        <v>310.31202193141598</v>
      </c>
      <c r="CT60">
        <v>308.20432918136498</v>
      </c>
      <c r="CU60">
        <v>309.27003999747802</v>
      </c>
      <c r="CV60">
        <v>308.81194311911901</v>
      </c>
      <c r="CW60">
        <v>309.52254120486703</v>
      </c>
      <c r="CX60">
        <v>308.270180155471</v>
      </c>
      <c r="CY60">
        <v>308.93295330969403</v>
      </c>
      <c r="CZ60">
        <v>309.27473923300698</v>
      </c>
      <c r="DA60">
        <v>307.646292899461</v>
      </c>
      <c r="DB60">
        <v>308.24442301634599</v>
      </c>
      <c r="DC60">
        <v>309.022849610317</v>
      </c>
      <c r="DD60">
        <v>307.17900050111501</v>
      </c>
      <c r="DE60">
        <v>308.113146829416</v>
      </c>
      <c r="DF60">
        <v>307.083316135551</v>
      </c>
      <c r="DG60">
        <v>308.37707464756301</v>
      </c>
      <c r="DH60">
        <v>307.02112877034398</v>
      </c>
      <c r="DI60">
        <v>309.24881857856701</v>
      </c>
      <c r="DJ60">
        <v>307.46052381787302</v>
      </c>
      <c r="DK60">
        <v>307.60475073177003</v>
      </c>
      <c r="DL60">
        <v>307.13090895186502</v>
      </c>
      <c r="DM60">
        <v>306.899908479565</v>
      </c>
      <c r="DN60">
        <v>306.65655286978398</v>
      </c>
      <c r="DO60">
        <v>307.42504025458197</v>
      </c>
      <c r="DP60">
        <v>307.21289403412601</v>
      </c>
      <c r="DQ60">
        <v>306.37552038993601</v>
      </c>
      <c r="DR60">
        <v>307.26723454117899</v>
      </c>
      <c r="DS60">
        <v>305.79359923233898</v>
      </c>
      <c r="DT60">
        <v>306.80324431725103</v>
      </c>
      <c r="DU60">
        <v>306.583405567711</v>
      </c>
      <c r="DV60">
        <v>308.00293626067298</v>
      </c>
      <c r="DW60">
        <v>308.32076439331502</v>
      </c>
      <c r="DX60">
        <v>307.00932073968897</v>
      </c>
      <c r="DY60">
        <v>306.752028427536</v>
      </c>
      <c r="DZ60">
        <v>305.139097949026</v>
      </c>
      <c r="EA60">
        <v>305.16469197951602</v>
      </c>
      <c r="EB60">
        <v>306.07051792227202</v>
      </c>
      <c r="EC60">
        <v>306.37889913732897</v>
      </c>
      <c r="ED60">
        <v>305.66988882190702</v>
      </c>
      <c r="EE60">
        <v>305.70852745490703</v>
      </c>
      <c r="EF60">
        <v>304.81532283330802</v>
      </c>
      <c r="EG60">
        <v>303.99408306899898</v>
      </c>
      <c r="EH60">
        <v>303.91424753790602</v>
      </c>
      <c r="EI60">
        <v>299.97194926273198</v>
      </c>
      <c r="EJ60">
        <v>298.44610642392303</v>
      </c>
      <c r="EK60">
        <v>298.84426328231802</v>
      </c>
      <c r="EL60">
        <v>299.17133408143297</v>
      </c>
      <c r="EM60">
        <v>300.08293238495099</v>
      </c>
      <c r="EN60">
        <v>298.75955270228599</v>
      </c>
      <c r="EO60">
        <v>299.59187651083101</v>
      </c>
      <c r="EP60">
        <v>299.69588205492801</v>
      </c>
      <c r="EQ60">
        <v>299.78294429924398</v>
      </c>
      <c r="ER60">
        <v>300.59862492716098</v>
      </c>
      <c r="ES60">
        <v>299.012418029907</v>
      </c>
      <c r="ET60">
        <v>298.66697630774797</v>
      </c>
      <c r="EU60">
        <v>299.493926416227</v>
      </c>
      <c r="EV60">
        <v>298.83921512799498</v>
      </c>
      <c r="EW60">
        <v>298.37919235660598</v>
      </c>
      <c r="EX60">
        <v>297.42753540609402</v>
      </c>
      <c r="EY60">
        <v>298.480628635134</v>
      </c>
      <c r="EZ60">
        <v>299.01747003942501</v>
      </c>
      <c r="FA60">
        <v>297.82640995020603</v>
      </c>
      <c r="FB60">
        <v>298.02231928374999</v>
      </c>
      <c r="FC60">
        <v>297.931527645578</v>
      </c>
      <c r="FD60">
        <v>298.17403154431997</v>
      </c>
      <c r="FE60">
        <v>297.43005131730098</v>
      </c>
      <c r="FF60">
        <v>296.64867863296303</v>
      </c>
      <c r="FG60">
        <v>297.46791432688298</v>
      </c>
      <c r="FH60">
        <v>298.89434859008702</v>
      </c>
      <c r="FI60">
        <v>299.80975199906601</v>
      </c>
      <c r="FJ60">
        <v>308.96842401320498</v>
      </c>
      <c r="FK60">
        <v>314.54594715040298</v>
      </c>
      <c r="FL60">
        <v>314.513058186227</v>
      </c>
      <c r="FM60">
        <v>313.97470501226798</v>
      </c>
      <c r="FN60">
        <v>313.67102750388898</v>
      </c>
      <c r="FO60">
        <v>314.89593887934001</v>
      </c>
      <c r="FP60">
        <v>314.81432360376499</v>
      </c>
      <c r="FQ60">
        <v>304.49964834760698</v>
      </c>
      <c r="FR60">
        <v>307.194223169297</v>
      </c>
      <c r="FS60">
        <v>318.27088282173997</v>
      </c>
      <c r="FT60">
        <v>317.12725574087102</v>
      </c>
      <c r="FU60">
        <v>318.28320394000798</v>
      </c>
      <c r="FV60">
        <v>316.91008650339103</v>
      </c>
      <c r="FW60">
        <v>316.85511567989698</v>
      </c>
      <c r="FX60">
        <v>316.79684538907998</v>
      </c>
      <c r="FY60">
        <v>318.615434421933</v>
      </c>
    </row>
    <row r="61" spans="1:181" x14ac:dyDescent="0.25">
      <c r="A61">
        <v>0.72716784550624103</v>
      </c>
      <c r="B61">
        <v>317.92145903210502</v>
      </c>
      <c r="C61">
        <v>317.23543014713499</v>
      </c>
      <c r="D61">
        <v>316.45983826438101</v>
      </c>
      <c r="E61">
        <v>316.983090533027</v>
      </c>
      <c r="F61">
        <v>317.345618739945</v>
      </c>
      <c r="G61">
        <v>318.240845492581</v>
      </c>
      <c r="H61">
        <v>300.91319543714502</v>
      </c>
      <c r="I61">
        <v>300.96504613708601</v>
      </c>
      <c r="J61">
        <v>301.06035927215697</v>
      </c>
      <c r="K61">
        <v>301.28128034649802</v>
      </c>
      <c r="L61">
        <v>300.4404691199</v>
      </c>
      <c r="M61">
        <v>300.40364736429899</v>
      </c>
      <c r="N61">
        <v>301.06973899657203</v>
      </c>
      <c r="O61">
        <v>301.51216533122999</v>
      </c>
      <c r="P61">
        <v>299.78806937901697</v>
      </c>
      <c r="Q61">
        <v>301.20694648380601</v>
      </c>
      <c r="R61">
        <v>299.62239015680598</v>
      </c>
      <c r="S61">
        <v>299.01258749318401</v>
      </c>
      <c r="T61">
        <v>299.16174700996498</v>
      </c>
      <c r="U61">
        <v>298.05047311609502</v>
      </c>
      <c r="V61">
        <v>298.10090552751598</v>
      </c>
      <c r="W61">
        <v>298.33878552753299</v>
      </c>
      <c r="X61">
        <v>298.752941896452</v>
      </c>
      <c r="Y61">
        <v>298.55979778033901</v>
      </c>
      <c r="Z61">
        <v>296.64448084562099</v>
      </c>
      <c r="AA61">
        <v>298.363453902115</v>
      </c>
      <c r="AB61">
        <v>299.07580239289501</v>
      </c>
      <c r="AC61">
        <v>298.36409717292202</v>
      </c>
      <c r="AD61">
        <v>298.52155543765298</v>
      </c>
      <c r="AE61">
        <v>301.68629858840399</v>
      </c>
      <c r="AF61">
        <v>302.21877675127701</v>
      </c>
      <c r="AG61">
        <v>302.878675115747</v>
      </c>
      <c r="AH61">
        <v>303.23982817507999</v>
      </c>
      <c r="AI61">
        <v>303.03675251520502</v>
      </c>
      <c r="AJ61">
        <v>301.90459586743202</v>
      </c>
      <c r="AK61">
        <v>302.29917312808902</v>
      </c>
      <c r="AL61">
        <v>301.82732190497802</v>
      </c>
      <c r="AM61">
        <v>302.55526728126</v>
      </c>
      <c r="AN61">
        <v>301.18195464140598</v>
      </c>
      <c r="AO61">
        <v>302.30123870118098</v>
      </c>
      <c r="AP61">
        <v>303.11248440804098</v>
      </c>
      <c r="AQ61">
        <v>303.60113969476703</v>
      </c>
      <c r="AR61">
        <v>303.64961952410499</v>
      </c>
      <c r="AS61">
        <v>304.057771926295</v>
      </c>
      <c r="AT61">
        <v>306.99698722326502</v>
      </c>
      <c r="AU61">
        <v>305.41767098881701</v>
      </c>
      <c r="AV61">
        <v>305.752073688591</v>
      </c>
      <c r="AW61">
        <v>305.858680391338</v>
      </c>
      <c r="AX61">
        <v>304.02333338197798</v>
      </c>
      <c r="AY61">
        <v>305.67343706550298</v>
      </c>
      <c r="AZ61">
        <v>306.310334029807</v>
      </c>
      <c r="BA61">
        <v>305.05544528893898</v>
      </c>
      <c r="BB61">
        <v>305.73006633367498</v>
      </c>
      <c r="BC61">
        <v>305.69619922905798</v>
      </c>
      <c r="BD61">
        <v>305.56177990122001</v>
      </c>
      <c r="BE61">
        <v>305.594530823355</v>
      </c>
      <c r="BF61">
        <v>305.09506873901302</v>
      </c>
      <c r="BG61">
        <v>303.90330716822803</v>
      </c>
      <c r="BH61">
        <v>302.06289005561501</v>
      </c>
      <c r="BI61">
        <v>295.173797727742</v>
      </c>
      <c r="BJ61">
        <v>296.58526947684601</v>
      </c>
      <c r="BK61">
        <v>309.186521703724</v>
      </c>
      <c r="BL61">
        <v>306.58071094971899</v>
      </c>
      <c r="BM61">
        <v>307.01746041687198</v>
      </c>
      <c r="BN61">
        <v>306.12655604567198</v>
      </c>
      <c r="BO61">
        <v>307.40330278743602</v>
      </c>
      <c r="BP61">
        <v>306.97026045235901</v>
      </c>
      <c r="BQ61">
        <v>308.01181963772598</v>
      </c>
      <c r="BR61">
        <v>307.83270363239399</v>
      </c>
      <c r="BS61">
        <v>306.94108019961698</v>
      </c>
      <c r="BT61">
        <v>308.18768792084597</v>
      </c>
      <c r="BU61">
        <v>307.65241637800699</v>
      </c>
      <c r="BV61">
        <v>306.54347866977599</v>
      </c>
      <c r="BW61">
        <v>307.48308441539399</v>
      </c>
      <c r="BX61">
        <v>308.177416497134</v>
      </c>
      <c r="BY61">
        <v>308.30431865154702</v>
      </c>
      <c r="BZ61">
        <v>308.05563054470201</v>
      </c>
      <c r="CA61">
        <v>308.21597845098597</v>
      </c>
      <c r="CB61">
        <v>308.94107165455199</v>
      </c>
      <c r="CC61">
        <v>310.45486656414602</v>
      </c>
      <c r="CD61">
        <v>308.62791088145701</v>
      </c>
      <c r="CE61">
        <v>308.49179183827999</v>
      </c>
      <c r="CF61">
        <v>308.49236738506301</v>
      </c>
      <c r="CG61">
        <v>310.47585655520498</v>
      </c>
      <c r="CH61">
        <v>308.10375505762698</v>
      </c>
      <c r="CI61">
        <v>308.61908230723799</v>
      </c>
      <c r="CJ61">
        <v>308.79319917115799</v>
      </c>
      <c r="CK61">
        <v>309.16599469830197</v>
      </c>
      <c r="CL61">
        <v>309.75369295188</v>
      </c>
      <c r="CM61">
        <v>308.04522455579701</v>
      </c>
      <c r="CN61">
        <v>309.20660042117299</v>
      </c>
      <c r="CO61">
        <v>308.751342948819</v>
      </c>
      <c r="CP61">
        <v>308.815486010847</v>
      </c>
      <c r="CQ61">
        <v>308.26702076542199</v>
      </c>
      <c r="CR61">
        <v>307.85692126083001</v>
      </c>
      <c r="CS61">
        <v>308.10783610774803</v>
      </c>
      <c r="CT61">
        <v>307.08010490985902</v>
      </c>
      <c r="CU61">
        <v>307.41353608224102</v>
      </c>
      <c r="CV61">
        <v>308.21704109764102</v>
      </c>
      <c r="CW61">
        <v>310.38071924824402</v>
      </c>
      <c r="CX61">
        <v>307.83503738864601</v>
      </c>
      <c r="CY61">
        <v>308.09977300255599</v>
      </c>
      <c r="CZ61">
        <v>308.82003547558901</v>
      </c>
      <c r="DA61">
        <v>307.65745448937503</v>
      </c>
      <c r="DB61">
        <v>308.48101698843499</v>
      </c>
      <c r="DC61">
        <v>307.78857056335698</v>
      </c>
      <c r="DD61">
        <v>306.31171901186201</v>
      </c>
      <c r="DE61">
        <v>307.238937121959</v>
      </c>
      <c r="DF61">
        <v>305.56226294899801</v>
      </c>
      <c r="DG61">
        <v>306.99583759387201</v>
      </c>
      <c r="DH61">
        <v>306.13772236117399</v>
      </c>
      <c r="DI61">
        <v>306.57777385090299</v>
      </c>
      <c r="DJ61">
        <v>305.21324862953799</v>
      </c>
      <c r="DK61">
        <v>305.29655304891202</v>
      </c>
      <c r="DL61">
        <v>305.62724458104401</v>
      </c>
      <c r="DM61">
        <v>305.386962752111</v>
      </c>
      <c r="DN61">
        <v>305.79496814055301</v>
      </c>
      <c r="DO61">
        <v>306.17375211973098</v>
      </c>
      <c r="DP61">
        <v>306.43327496102899</v>
      </c>
      <c r="DQ61">
        <v>305.23519915905899</v>
      </c>
      <c r="DR61">
        <v>305.64243765140998</v>
      </c>
      <c r="DS61">
        <v>306.17962028557997</v>
      </c>
      <c r="DT61">
        <v>307.45446844613201</v>
      </c>
      <c r="DU61">
        <v>306.60416059091398</v>
      </c>
      <c r="DV61">
        <v>306.57644464163599</v>
      </c>
      <c r="DW61">
        <v>307.95969775495303</v>
      </c>
      <c r="DX61">
        <v>307.83445136035903</v>
      </c>
      <c r="DY61">
        <v>308.203954057761</v>
      </c>
      <c r="DZ61">
        <v>306.028352154755</v>
      </c>
      <c r="EA61">
        <v>306.42589844975998</v>
      </c>
      <c r="EB61">
        <v>306.15561546602999</v>
      </c>
      <c r="EC61">
        <v>306.39203571622102</v>
      </c>
      <c r="ED61">
        <v>305.95027537897499</v>
      </c>
      <c r="EE61">
        <v>307.07517669542199</v>
      </c>
      <c r="EF61">
        <v>305.33665878234802</v>
      </c>
      <c r="EG61">
        <v>303.47276145515798</v>
      </c>
      <c r="EH61">
        <v>302.642487407815</v>
      </c>
      <c r="EI61">
        <v>298.57828743098901</v>
      </c>
      <c r="EJ61">
        <v>298.34479635401402</v>
      </c>
      <c r="EK61">
        <v>297.28879549084502</v>
      </c>
      <c r="EL61">
        <v>297.97516298694802</v>
      </c>
      <c r="EM61">
        <v>298.71080625409201</v>
      </c>
      <c r="EN61">
        <v>298.06714344833699</v>
      </c>
      <c r="EO61">
        <v>298.24925245852899</v>
      </c>
      <c r="EP61">
        <v>299.83055258864403</v>
      </c>
      <c r="EQ61">
        <v>299.23427111035198</v>
      </c>
      <c r="ER61">
        <v>298.848422456408</v>
      </c>
      <c r="ES61">
        <v>298.87088775682099</v>
      </c>
      <c r="ET61">
        <v>297.70594031727802</v>
      </c>
      <c r="EU61">
        <v>297.89908123233801</v>
      </c>
      <c r="EV61">
        <v>298.45251088157102</v>
      </c>
      <c r="EW61">
        <v>297.75623134185702</v>
      </c>
      <c r="EX61">
        <v>297.19172592493499</v>
      </c>
      <c r="EY61">
        <v>297.64707380460999</v>
      </c>
      <c r="EZ61">
        <v>296.94378679009799</v>
      </c>
      <c r="FA61">
        <v>297.677132326503</v>
      </c>
      <c r="FB61">
        <v>297.71807267935401</v>
      </c>
      <c r="FC61">
        <v>297.91773321336302</v>
      </c>
      <c r="FD61">
        <v>296.95992020953503</v>
      </c>
      <c r="FE61">
        <v>297.72488882364701</v>
      </c>
      <c r="FF61">
        <v>298.20770574274201</v>
      </c>
      <c r="FG61">
        <v>298.049849558228</v>
      </c>
      <c r="FH61">
        <v>299.25183074011198</v>
      </c>
      <c r="FI61">
        <v>298.561701424587</v>
      </c>
      <c r="FJ61">
        <v>307.22829155489597</v>
      </c>
      <c r="FK61">
        <v>312.216201648675</v>
      </c>
      <c r="FL61">
        <v>312.51899669711901</v>
      </c>
      <c r="FM61">
        <v>312.28882818071298</v>
      </c>
      <c r="FN61">
        <v>311.93800172804202</v>
      </c>
      <c r="FO61">
        <v>313.22788264510501</v>
      </c>
      <c r="FP61">
        <v>313.29473178514502</v>
      </c>
      <c r="FQ61">
        <v>303.40030490744903</v>
      </c>
      <c r="FR61">
        <v>305.02702695644302</v>
      </c>
      <c r="FS61">
        <v>316.847379531184</v>
      </c>
      <c r="FT61">
        <v>316.67425162444601</v>
      </c>
      <c r="FU61">
        <v>316.57934647057402</v>
      </c>
      <c r="FV61">
        <v>315.46842956617502</v>
      </c>
      <c r="FW61">
        <v>315.03687844515599</v>
      </c>
      <c r="FX61">
        <v>316.15358195575999</v>
      </c>
      <c r="FY61">
        <v>316.541716133237</v>
      </c>
    </row>
    <row r="62" spans="1:181" x14ac:dyDescent="0.25">
      <c r="A62">
        <v>0.73660970736277998</v>
      </c>
      <c r="B62">
        <v>316.00413031973397</v>
      </c>
      <c r="C62">
        <v>316.16444486964798</v>
      </c>
      <c r="D62">
        <v>315.459442194605</v>
      </c>
      <c r="E62">
        <v>314.48408885673399</v>
      </c>
      <c r="F62">
        <v>315.249945679044</v>
      </c>
      <c r="G62">
        <v>315.81443561876699</v>
      </c>
      <c r="H62">
        <v>300.67107394406901</v>
      </c>
      <c r="I62">
        <v>300.25988800278299</v>
      </c>
      <c r="J62">
        <v>299.054743745552</v>
      </c>
      <c r="K62">
        <v>299.609469659041</v>
      </c>
      <c r="L62">
        <v>299.39109167820698</v>
      </c>
      <c r="M62">
        <v>299.39995099335999</v>
      </c>
      <c r="N62">
        <v>298.89597173448601</v>
      </c>
      <c r="O62">
        <v>298.79573852560202</v>
      </c>
      <c r="P62">
        <v>299.22647710150699</v>
      </c>
      <c r="Q62">
        <v>299.54375324671201</v>
      </c>
      <c r="R62">
        <v>299.876671661329</v>
      </c>
      <c r="S62">
        <v>298.21583662709997</v>
      </c>
      <c r="T62">
        <v>298.26145331101998</v>
      </c>
      <c r="U62">
        <v>296.72442215339299</v>
      </c>
      <c r="V62">
        <v>298.53696704126099</v>
      </c>
      <c r="W62">
        <v>297.60305328564698</v>
      </c>
      <c r="X62">
        <v>296.97219833035098</v>
      </c>
      <c r="Y62">
        <v>298.12332961106</v>
      </c>
      <c r="Z62">
        <v>297.00864814688299</v>
      </c>
      <c r="AA62">
        <v>298.091162142114</v>
      </c>
      <c r="AB62">
        <v>296.83763685261101</v>
      </c>
      <c r="AC62">
        <v>297.06511791773198</v>
      </c>
      <c r="AD62">
        <v>298.06462023629803</v>
      </c>
      <c r="AE62">
        <v>300.48863167232503</v>
      </c>
      <c r="AF62">
        <v>300.16208917698299</v>
      </c>
      <c r="AG62">
        <v>302.066471276161</v>
      </c>
      <c r="AH62">
        <v>301.40225035338199</v>
      </c>
      <c r="AI62">
        <v>301.45579373887199</v>
      </c>
      <c r="AJ62">
        <v>300.22677055130299</v>
      </c>
      <c r="AK62">
        <v>300.33589690078998</v>
      </c>
      <c r="AL62">
        <v>300.44860993782203</v>
      </c>
      <c r="AM62">
        <v>301.00474608071198</v>
      </c>
      <c r="AN62">
        <v>299.86376941682403</v>
      </c>
      <c r="AO62">
        <v>300.93915505544601</v>
      </c>
      <c r="AP62">
        <v>301.851598061934</v>
      </c>
      <c r="AQ62">
        <v>302.31526775617402</v>
      </c>
      <c r="AR62">
        <v>302.87409419565398</v>
      </c>
      <c r="AS62">
        <v>303.87662088381501</v>
      </c>
      <c r="AT62">
        <v>305.856292075662</v>
      </c>
      <c r="AU62">
        <v>304.411480234468</v>
      </c>
      <c r="AV62">
        <v>305.17364096173901</v>
      </c>
      <c r="AW62">
        <v>305.87559389433801</v>
      </c>
      <c r="AX62">
        <v>305.379287219584</v>
      </c>
      <c r="AY62">
        <v>305.66241948208301</v>
      </c>
      <c r="AZ62">
        <v>305.45944191963599</v>
      </c>
      <c r="BA62">
        <v>304.72619283408699</v>
      </c>
      <c r="BB62">
        <v>304.916659893923</v>
      </c>
      <c r="BC62">
        <v>306.14546773287401</v>
      </c>
      <c r="BD62">
        <v>304.95780665951401</v>
      </c>
      <c r="BE62">
        <v>304.60668174373001</v>
      </c>
      <c r="BF62">
        <v>304.97062617746701</v>
      </c>
      <c r="BG62">
        <v>304.26986082496302</v>
      </c>
      <c r="BH62">
        <v>303.36963728191301</v>
      </c>
      <c r="BI62">
        <v>294.263732150424</v>
      </c>
      <c r="BJ62">
        <v>295.07597649122903</v>
      </c>
      <c r="BK62">
        <v>307.35989676185102</v>
      </c>
      <c r="BL62">
        <v>306.306347526553</v>
      </c>
      <c r="BM62">
        <v>305.94033166452499</v>
      </c>
      <c r="BN62">
        <v>305.21839924457203</v>
      </c>
      <c r="BO62">
        <v>304.552537612121</v>
      </c>
      <c r="BP62">
        <v>304.97366642546098</v>
      </c>
      <c r="BQ62">
        <v>306.20115117556298</v>
      </c>
      <c r="BR62">
        <v>306.14651096969499</v>
      </c>
      <c r="BS62">
        <v>305.21531265839798</v>
      </c>
      <c r="BT62">
        <v>305.33849514523001</v>
      </c>
      <c r="BU62">
        <v>307.31564389404298</v>
      </c>
      <c r="BV62">
        <v>305.57895366391</v>
      </c>
      <c r="BW62">
        <v>305.79317416800899</v>
      </c>
      <c r="BX62">
        <v>307.08336877884199</v>
      </c>
      <c r="BY62">
        <v>306.93066272659303</v>
      </c>
      <c r="BZ62">
        <v>307.09066852774703</v>
      </c>
      <c r="CA62">
        <v>306.616223997997</v>
      </c>
      <c r="CB62">
        <v>307.92758043677702</v>
      </c>
      <c r="CC62">
        <v>308.44941539099898</v>
      </c>
      <c r="CD62">
        <v>306.87155249115801</v>
      </c>
      <c r="CE62">
        <v>308.50883756358297</v>
      </c>
      <c r="CF62">
        <v>306.75542670720199</v>
      </c>
      <c r="CG62">
        <v>307.53383197466502</v>
      </c>
      <c r="CH62">
        <v>307.10817175143802</v>
      </c>
      <c r="CI62">
        <v>307.68907536301202</v>
      </c>
      <c r="CJ62">
        <v>308.08490648214598</v>
      </c>
      <c r="CK62">
        <v>306.81809921140803</v>
      </c>
      <c r="CL62">
        <v>307.31562315679099</v>
      </c>
      <c r="CM62">
        <v>306.04793869429199</v>
      </c>
      <c r="CN62">
        <v>307.17284952388002</v>
      </c>
      <c r="CO62">
        <v>306.70864001693201</v>
      </c>
      <c r="CP62">
        <v>305.32921111221901</v>
      </c>
      <c r="CQ62">
        <v>305.757311749579</v>
      </c>
      <c r="CR62">
        <v>305.903163917006</v>
      </c>
      <c r="CS62">
        <v>306.10068860478702</v>
      </c>
      <c r="CT62">
        <v>306.09804291212902</v>
      </c>
      <c r="CU62">
        <v>306.51676290859501</v>
      </c>
      <c r="CV62">
        <v>306.48918183066098</v>
      </c>
      <c r="CW62">
        <v>308.49736288800602</v>
      </c>
      <c r="CX62">
        <v>308.03896166989102</v>
      </c>
      <c r="CY62">
        <v>307.61740700335997</v>
      </c>
      <c r="CZ62">
        <v>307.76940959987797</v>
      </c>
      <c r="DA62">
        <v>307.52916827540002</v>
      </c>
      <c r="DB62">
        <v>307.496362761272</v>
      </c>
      <c r="DC62">
        <v>305.70777990203101</v>
      </c>
      <c r="DD62">
        <v>306.03881461219299</v>
      </c>
      <c r="DE62">
        <v>306.360217385792</v>
      </c>
      <c r="DF62">
        <v>305.34138854761699</v>
      </c>
      <c r="DG62">
        <v>304.32889163708302</v>
      </c>
      <c r="DH62">
        <v>304.91684873868002</v>
      </c>
      <c r="DI62">
        <v>303.88770731247399</v>
      </c>
      <c r="DJ62">
        <v>304.43087612423199</v>
      </c>
      <c r="DK62">
        <v>304.53813649809302</v>
      </c>
      <c r="DL62">
        <v>305.82353896449001</v>
      </c>
      <c r="DM62">
        <v>303.22928524066498</v>
      </c>
      <c r="DN62">
        <v>304.533349922485</v>
      </c>
      <c r="DO62">
        <v>305.90448350202797</v>
      </c>
      <c r="DP62">
        <v>305.59420977535302</v>
      </c>
      <c r="DQ62">
        <v>303.31673890589701</v>
      </c>
      <c r="DR62">
        <v>305.26567030604599</v>
      </c>
      <c r="DS62">
        <v>306.37541254999201</v>
      </c>
      <c r="DT62">
        <v>306.186344463073</v>
      </c>
      <c r="DU62">
        <v>306.09300593734002</v>
      </c>
      <c r="DV62">
        <v>307.49170496176902</v>
      </c>
      <c r="DW62">
        <v>308.63859048178898</v>
      </c>
      <c r="DX62">
        <v>307.16433428838099</v>
      </c>
      <c r="DY62">
        <v>307.99177393124899</v>
      </c>
      <c r="DZ62">
        <v>306.95923129248803</v>
      </c>
      <c r="EA62">
        <v>306.88705419833701</v>
      </c>
      <c r="EB62">
        <v>305.69539829954903</v>
      </c>
      <c r="EC62">
        <v>305.176542714851</v>
      </c>
      <c r="ED62">
        <v>306.34640604607898</v>
      </c>
      <c r="EE62">
        <v>305.98679288195802</v>
      </c>
      <c r="EF62">
        <v>304.68958142881098</v>
      </c>
      <c r="EG62">
        <v>304.04320487866698</v>
      </c>
      <c r="EH62">
        <v>303.15735755430302</v>
      </c>
      <c r="EI62">
        <v>297.51800151378598</v>
      </c>
      <c r="EJ62">
        <v>296.40197865349398</v>
      </c>
      <c r="EK62">
        <v>295.67352189935599</v>
      </c>
      <c r="EL62">
        <v>296.94414566596902</v>
      </c>
      <c r="EM62">
        <v>297.554794543399</v>
      </c>
      <c r="EN62">
        <v>296.431237582942</v>
      </c>
      <c r="EO62">
        <v>298.62647859734398</v>
      </c>
      <c r="EP62">
        <v>298.93263608925002</v>
      </c>
      <c r="EQ62">
        <v>299.76232000256999</v>
      </c>
      <c r="ER62">
        <v>298.57004749724598</v>
      </c>
      <c r="ES62">
        <v>298.985931545114</v>
      </c>
      <c r="ET62">
        <v>296.31359573121898</v>
      </c>
      <c r="EU62">
        <v>296.22498133402399</v>
      </c>
      <c r="EV62">
        <v>297.49463906908198</v>
      </c>
      <c r="EW62">
        <v>296.98247358430802</v>
      </c>
      <c r="EX62">
        <v>296.91079339791401</v>
      </c>
      <c r="EY62">
        <v>295.68846653188399</v>
      </c>
      <c r="EZ62">
        <v>295.51161469459203</v>
      </c>
      <c r="FA62">
        <v>294.601505886192</v>
      </c>
      <c r="FB62">
        <v>294.66483610736299</v>
      </c>
      <c r="FC62">
        <v>297.67318618060801</v>
      </c>
      <c r="FD62">
        <v>297.57976602845798</v>
      </c>
      <c r="FE62">
        <v>299.04054359619698</v>
      </c>
      <c r="FF62">
        <v>296.52024151092797</v>
      </c>
      <c r="FG62">
        <v>297.40023714617399</v>
      </c>
      <c r="FH62">
        <v>296.95907121794301</v>
      </c>
      <c r="FI62">
        <v>298.63542088137501</v>
      </c>
      <c r="FJ62">
        <v>305.71315509980201</v>
      </c>
      <c r="FK62">
        <v>311.03715497821798</v>
      </c>
      <c r="FL62">
        <v>312.19586295231699</v>
      </c>
      <c r="FM62">
        <v>310.239855659954</v>
      </c>
      <c r="FN62">
        <v>310.345508747211</v>
      </c>
      <c r="FO62">
        <v>310.58169992563199</v>
      </c>
      <c r="FP62">
        <v>311.16697398102502</v>
      </c>
      <c r="FQ62">
        <v>301.63363725775503</v>
      </c>
      <c r="FR62">
        <v>304.35813014241199</v>
      </c>
      <c r="FS62">
        <v>315.919631800849</v>
      </c>
      <c r="FT62">
        <v>314.33652994262599</v>
      </c>
      <c r="FU62">
        <v>316.49305570977702</v>
      </c>
      <c r="FV62">
        <v>313.89790634741598</v>
      </c>
      <c r="FW62">
        <v>312.68681894923202</v>
      </c>
      <c r="FX62">
        <v>315.008640330231</v>
      </c>
      <c r="FY62">
        <v>313.79808846154202</v>
      </c>
    </row>
    <row r="63" spans="1:181" x14ac:dyDescent="0.25">
      <c r="A63">
        <v>0.74605156921931903</v>
      </c>
      <c r="B63">
        <v>315.52860395147502</v>
      </c>
      <c r="C63">
        <v>314.50634772244098</v>
      </c>
      <c r="D63">
        <v>313.63273984324798</v>
      </c>
      <c r="E63">
        <v>312.91263638225701</v>
      </c>
      <c r="F63">
        <v>313.32776063691102</v>
      </c>
      <c r="G63">
        <v>314.91468913957101</v>
      </c>
      <c r="H63">
        <v>299.09905128155901</v>
      </c>
      <c r="I63">
        <v>299.01357231851603</v>
      </c>
      <c r="J63">
        <v>297.71508630957402</v>
      </c>
      <c r="K63">
        <v>298.313767665863</v>
      </c>
      <c r="L63">
        <v>297.551302409708</v>
      </c>
      <c r="M63">
        <v>299.29208881941901</v>
      </c>
      <c r="N63">
        <v>297.71414403016797</v>
      </c>
      <c r="O63">
        <v>296.73305063798102</v>
      </c>
      <c r="P63">
        <v>297.08172774225602</v>
      </c>
      <c r="Q63">
        <v>297.19048077091401</v>
      </c>
      <c r="R63">
        <v>297.67432675053499</v>
      </c>
      <c r="S63">
        <v>297.30066698945001</v>
      </c>
      <c r="T63">
        <v>296.28832374061199</v>
      </c>
      <c r="U63">
        <v>295.442137801878</v>
      </c>
      <c r="V63">
        <v>296.58517524979402</v>
      </c>
      <c r="W63">
        <v>296.24511038698</v>
      </c>
      <c r="X63">
        <v>295.633502223932</v>
      </c>
      <c r="Y63">
        <v>295.66879867409</v>
      </c>
      <c r="Z63">
        <v>295.26517878400699</v>
      </c>
      <c r="AA63">
        <v>295.06313771937602</v>
      </c>
      <c r="AB63">
        <v>294.31388373227497</v>
      </c>
      <c r="AC63">
        <v>295.74947604265202</v>
      </c>
      <c r="AD63">
        <v>295.180037715293</v>
      </c>
      <c r="AE63">
        <v>297.69981511819401</v>
      </c>
      <c r="AF63">
        <v>298.69834377228</v>
      </c>
      <c r="AG63">
        <v>298.89416754223299</v>
      </c>
      <c r="AH63">
        <v>299.07916893245101</v>
      </c>
      <c r="AI63">
        <v>298.32385171583297</v>
      </c>
      <c r="AJ63">
        <v>298.349895045864</v>
      </c>
      <c r="AK63">
        <v>298.77383415187899</v>
      </c>
      <c r="AL63">
        <v>297.60087358647399</v>
      </c>
      <c r="AM63">
        <v>298.10619102107898</v>
      </c>
      <c r="AN63">
        <v>298.738290881171</v>
      </c>
      <c r="AO63">
        <v>299.54126121947002</v>
      </c>
      <c r="AP63">
        <v>299.39701205727903</v>
      </c>
      <c r="AQ63">
        <v>300.20000210715398</v>
      </c>
      <c r="AR63">
        <v>300.831937307087</v>
      </c>
      <c r="AS63">
        <v>302.24312286589497</v>
      </c>
      <c r="AT63">
        <v>303.663811897573</v>
      </c>
      <c r="AU63">
        <v>303.849003890088</v>
      </c>
      <c r="AV63">
        <v>303.71238498449998</v>
      </c>
      <c r="AW63">
        <v>303.35422230357199</v>
      </c>
      <c r="AX63">
        <v>304.373485566331</v>
      </c>
      <c r="AY63">
        <v>303.95104497813497</v>
      </c>
      <c r="AZ63">
        <v>305.58737229433098</v>
      </c>
      <c r="BA63">
        <v>304.17566870085301</v>
      </c>
      <c r="BB63">
        <v>303.48149830820103</v>
      </c>
      <c r="BC63">
        <v>304.71518212805501</v>
      </c>
      <c r="BD63">
        <v>303.67760372484702</v>
      </c>
      <c r="BE63">
        <v>302.96855940983102</v>
      </c>
      <c r="BF63">
        <v>303.683678506143</v>
      </c>
      <c r="BG63">
        <v>302.24274953313198</v>
      </c>
      <c r="BH63">
        <v>302.28533105422702</v>
      </c>
      <c r="BI63">
        <v>293.14413994946699</v>
      </c>
      <c r="BJ63">
        <v>293.71708918324401</v>
      </c>
      <c r="BK63">
        <v>304.02795903131602</v>
      </c>
      <c r="BL63">
        <v>304.04790756723798</v>
      </c>
      <c r="BM63">
        <v>303.12303966136199</v>
      </c>
      <c r="BN63">
        <v>303.846945881409</v>
      </c>
      <c r="BO63">
        <v>303.14282314648398</v>
      </c>
      <c r="BP63">
        <v>302.818055796284</v>
      </c>
      <c r="BQ63">
        <v>303.574897265125</v>
      </c>
      <c r="BR63">
        <v>304.93519270409399</v>
      </c>
      <c r="BS63">
        <v>302.3559311752</v>
      </c>
      <c r="BT63">
        <v>304.183153807515</v>
      </c>
      <c r="BU63">
        <v>304.407339753776</v>
      </c>
      <c r="BV63">
        <v>303.93999689178298</v>
      </c>
      <c r="BW63">
        <v>304.46436384720198</v>
      </c>
      <c r="BX63">
        <v>305.30398966340601</v>
      </c>
      <c r="BY63">
        <v>303.16151709507102</v>
      </c>
      <c r="BZ63">
        <v>305.12279246716002</v>
      </c>
      <c r="CA63">
        <v>305.80628813811501</v>
      </c>
      <c r="CB63">
        <v>304.99189975705201</v>
      </c>
      <c r="CC63">
        <v>305.68846633027403</v>
      </c>
      <c r="CD63">
        <v>304.80354164936301</v>
      </c>
      <c r="CE63">
        <v>305.05538202647898</v>
      </c>
      <c r="CF63">
        <v>304.80599460762102</v>
      </c>
      <c r="CG63">
        <v>305.64072670192797</v>
      </c>
      <c r="CH63">
        <v>305.323157385461</v>
      </c>
      <c r="CI63">
        <v>305.27420789164398</v>
      </c>
      <c r="CJ63">
        <v>305.38451153307398</v>
      </c>
      <c r="CK63">
        <v>304.816063509674</v>
      </c>
      <c r="CL63">
        <v>305.49081881505299</v>
      </c>
      <c r="CM63">
        <v>305.89831980612598</v>
      </c>
      <c r="CN63">
        <v>304.74001395277799</v>
      </c>
      <c r="CO63">
        <v>304.74523501759899</v>
      </c>
      <c r="CP63">
        <v>303.90729113787501</v>
      </c>
      <c r="CQ63">
        <v>303.72875775679802</v>
      </c>
      <c r="CR63">
        <v>303.11509954422701</v>
      </c>
      <c r="CS63">
        <v>303.11572353565703</v>
      </c>
      <c r="CT63">
        <v>303.70076782752898</v>
      </c>
      <c r="CU63">
        <v>304.98914445665002</v>
      </c>
      <c r="CV63">
        <v>305.05959861870201</v>
      </c>
      <c r="CW63">
        <v>306.33677086910399</v>
      </c>
      <c r="CX63">
        <v>306.58996942301297</v>
      </c>
      <c r="CY63">
        <v>306.06042381151002</v>
      </c>
      <c r="CZ63">
        <v>306.64099726531998</v>
      </c>
      <c r="DA63">
        <v>306.95410504285297</v>
      </c>
      <c r="DB63">
        <v>305.80132377563098</v>
      </c>
      <c r="DC63">
        <v>304.31034806418899</v>
      </c>
      <c r="DD63">
        <v>303.00198554152001</v>
      </c>
      <c r="DE63">
        <v>302.92594266528101</v>
      </c>
      <c r="DF63">
        <v>302.19354354512302</v>
      </c>
      <c r="DG63">
        <v>302.86559505311402</v>
      </c>
      <c r="DH63">
        <v>301.86914366708203</v>
      </c>
      <c r="DI63">
        <v>302.41270440630899</v>
      </c>
      <c r="DJ63">
        <v>302.31454403574901</v>
      </c>
      <c r="DK63">
        <v>302.13983380321298</v>
      </c>
      <c r="DL63">
        <v>304.10456401433299</v>
      </c>
      <c r="DM63">
        <v>300.94069257485501</v>
      </c>
      <c r="DN63">
        <v>302.97856065996501</v>
      </c>
      <c r="DO63">
        <v>303.23315019115302</v>
      </c>
      <c r="DP63">
        <v>303.87601224121198</v>
      </c>
      <c r="DQ63">
        <v>303.60530446175602</v>
      </c>
      <c r="DR63">
        <v>302.17102203210402</v>
      </c>
      <c r="DS63">
        <v>303.31380882246998</v>
      </c>
      <c r="DT63">
        <v>302.88496062946899</v>
      </c>
      <c r="DU63">
        <v>305.44300865252097</v>
      </c>
      <c r="DV63">
        <v>306.55032392874102</v>
      </c>
      <c r="DW63">
        <v>307.09454027532797</v>
      </c>
      <c r="DX63">
        <v>307.07713091517701</v>
      </c>
      <c r="DY63">
        <v>306.96707553165601</v>
      </c>
      <c r="DZ63">
        <v>307.21261361638602</v>
      </c>
      <c r="EA63">
        <v>306.311554872074</v>
      </c>
      <c r="EB63">
        <v>306.27554552633001</v>
      </c>
      <c r="EC63">
        <v>305.69371761646198</v>
      </c>
      <c r="ED63">
        <v>305.94115467952503</v>
      </c>
      <c r="EE63">
        <v>305.88739843210999</v>
      </c>
      <c r="EF63">
        <v>304.618711063707</v>
      </c>
      <c r="EG63">
        <v>303.74342946356501</v>
      </c>
      <c r="EH63">
        <v>302.52238129974302</v>
      </c>
      <c r="EI63">
        <v>295.833697256069</v>
      </c>
      <c r="EJ63">
        <v>293.37488121466401</v>
      </c>
      <c r="EK63">
        <v>294.637706001852</v>
      </c>
      <c r="EL63">
        <v>294.85991064136999</v>
      </c>
      <c r="EM63">
        <v>295.00195374376602</v>
      </c>
      <c r="EN63">
        <v>295.23106486277402</v>
      </c>
      <c r="EO63">
        <v>295.721255482988</v>
      </c>
      <c r="EP63">
        <v>296.479280634671</v>
      </c>
      <c r="EQ63">
        <v>298.34923111088699</v>
      </c>
      <c r="ER63">
        <v>296.76122479084199</v>
      </c>
      <c r="ES63">
        <v>296.15140271786697</v>
      </c>
      <c r="ET63">
        <v>294.66418984204302</v>
      </c>
      <c r="EU63">
        <v>295.07304077370799</v>
      </c>
      <c r="EV63">
        <v>296.48064791063803</v>
      </c>
      <c r="EW63">
        <v>295.54141713093099</v>
      </c>
      <c r="EX63">
        <v>295.00208259319902</v>
      </c>
      <c r="EY63">
        <v>295.065683124342</v>
      </c>
      <c r="EZ63">
        <v>294.06674389125902</v>
      </c>
      <c r="FA63">
        <v>293.917758905825</v>
      </c>
      <c r="FB63">
        <v>293.56223530251498</v>
      </c>
      <c r="FC63">
        <v>296.55470572826601</v>
      </c>
      <c r="FD63">
        <v>297.02720355385497</v>
      </c>
      <c r="FE63">
        <v>298.057355781914</v>
      </c>
      <c r="FF63">
        <v>296.51056708162599</v>
      </c>
      <c r="FG63">
        <v>297.14876788042801</v>
      </c>
      <c r="FH63">
        <v>296.97779481502403</v>
      </c>
      <c r="FI63">
        <v>296.92212117130202</v>
      </c>
      <c r="FJ63">
        <v>304.27907485887198</v>
      </c>
      <c r="FK63">
        <v>309.212005351009</v>
      </c>
      <c r="FL63">
        <v>310.814487499618</v>
      </c>
      <c r="FM63">
        <v>308.30689447887698</v>
      </c>
      <c r="FN63">
        <v>308.92789127742901</v>
      </c>
      <c r="FO63">
        <v>308.89682325936798</v>
      </c>
      <c r="FP63">
        <v>308.71591541162798</v>
      </c>
      <c r="FQ63">
        <v>300.65628566341098</v>
      </c>
      <c r="FR63">
        <v>302.59861838167598</v>
      </c>
      <c r="FS63">
        <v>313.439885693051</v>
      </c>
      <c r="FT63">
        <v>312.368203066391</v>
      </c>
      <c r="FU63">
        <v>314.581753605117</v>
      </c>
      <c r="FV63">
        <v>312.00519720809802</v>
      </c>
      <c r="FW63">
        <v>311.94954765556503</v>
      </c>
      <c r="FX63">
        <v>312.54053916398601</v>
      </c>
      <c r="FY63">
        <v>311.411424359318</v>
      </c>
    </row>
    <row r="64" spans="1:181" x14ac:dyDescent="0.25">
      <c r="A64">
        <v>0.75549343107585798</v>
      </c>
      <c r="B64">
        <v>313.341582625147</v>
      </c>
      <c r="C64">
        <v>313.88892725247399</v>
      </c>
      <c r="D64">
        <v>311.10788716888902</v>
      </c>
      <c r="E64">
        <v>310.61348684988701</v>
      </c>
      <c r="F64">
        <v>310.66691245383402</v>
      </c>
      <c r="G64">
        <v>311.54722398002298</v>
      </c>
      <c r="H64">
        <v>295.47316861565798</v>
      </c>
      <c r="I64">
        <v>296.76055065931303</v>
      </c>
      <c r="J64">
        <v>297.03257952251801</v>
      </c>
      <c r="K64">
        <v>296.81796107628497</v>
      </c>
      <c r="L64">
        <v>295.16124840668903</v>
      </c>
      <c r="M64">
        <v>297.63443254339501</v>
      </c>
      <c r="N64">
        <v>295.17711773711397</v>
      </c>
      <c r="O64">
        <v>295.50713231868201</v>
      </c>
      <c r="P64">
        <v>295.95558720182299</v>
      </c>
      <c r="Q64">
        <v>295.43848543429402</v>
      </c>
      <c r="R64">
        <v>294.816276271552</v>
      </c>
      <c r="S64">
        <v>295.23821592711499</v>
      </c>
      <c r="T64">
        <v>293.33034619509903</v>
      </c>
      <c r="U64">
        <v>293.53975554742101</v>
      </c>
      <c r="V64">
        <v>294.076842691428</v>
      </c>
      <c r="W64">
        <v>293.38493945025402</v>
      </c>
      <c r="X64">
        <v>292.38502404228802</v>
      </c>
      <c r="Y64">
        <v>292.33000559087401</v>
      </c>
      <c r="Z64">
        <v>292.17769029549299</v>
      </c>
      <c r="AA64">
        <v>292.79304337255502</v>
      </c>
      <c r="AB64">
        <v>292.81470170715602</v>
      </c>
      <c r="AC64">
        <v>292.55132295813303</v>
      </c>
      <c r="AD64">
        <v>294.14356875735399</v>
      </c>
      <c r="AE64">
        <v>295.35071363552203</v>
      </c>
      <c r="AF64">
        <v>297.14345983222699</v>
      </c>
      <c r="AG64">
        <v>297.19355698447902</v>
      </c>
      <c r="AH64">
        <v>295.91835843891602</v>
      </c>
      <c r="AI64">
        <v>295.34637801955398</v>
      </c>
      <c r="AJ64">
        <v>295.354335656942</v>
      </c>
      <c r="AK64">
        <v>295.63704371109299</v>
      </c>
      <c r="AL64">
        <v>294.648024303993</v>
      </c>
      <c r="AM64">
        <v>296.12125914589598</v>
      </c>
      <c r="AN64">
        <v>296.126784568549</v>
      </c>
      <c r="AO64">
        <v>297.47587807656203</v>
      </c>
      <c r="AP64">
        <v>296.05720847005199</v>
      </c>
      <c r="AQ64">
        <v>297.43612214542298</v>
      </c>
      <c r="AR64">
        <v>297.55725609266801</v>
      </c>
      <c r="AS64">
        <v>299.10212818372497</v>
      </c>
      <c r="AT64">
        <v>300.93001515103498</v>
      </c>
      <c r="AU64">
        <v>299.78319449477499</v>
      </c>
      <c r="AV64">
        <v>300.93343858547303</v>
      </c>
      <c r="AW64">
        <v>302.31322243152403</v>
      </c>
      <c r="AX64">
        <v>300.57902439703599</v>
      </c>
      <c r="AY64">
        <v>300.70533736592</v>
      </c>
      <c r="AZ64">
        <v>303.12287904896698</v>
      </c>
      <c r="BA64">
        <v>300.39934234013799</v>
      </c>
      <c r="BB64">
        <v>301.21012083834802</v>
      </c>
      <c r="BC64">
        <v>301.24762611658099</v>
      </c>
      <c r="BD64">
        <v>300.75065069783301</v>
      </c>
      <c r="BE64">
        <v>300.139111052293</v>
      </c>
      <c r="BF64">
        <v>300.79267854482799</v>
      </c>
      <c r="BG64">
        <v>299.27795772069101</v>
      </c>
      <c r="BH64">
        <v>299.96121321893298</v>
      </c>
      <c r="BI64">
        <v>290.88752805695498</v>
      </c>
      <c r="BJ64">
        <v>292.424324191138</v>
      </c>
      <c r="BK64">
        <v>301.43207872304799</v>
      </c>
      <c r="BL64">
        <v>300.92156070421902</v>
      </c>
      <c r="BM64">
        <v>300.31977730723702</v>
      </c>
      <c r="BN64">
        <v>300.07990435155301</v>
      </c>
      <c r="BO64">
        <v>301.18006183398001</v>
      </c>
      <c r="BP64">
        <v>299.17169498707398</v>
      </c>
      <c r="BQ64">
        <v>300.05630613698497</v>
      </c>
      <c r="BR64">
        <v>301.73256789361602</v>
      </c>
      <c r="BS64">
        <v>299.97574368585401</v>
      </c>
      <c r="BT64">
        <v>301.54233652092199</v>
      </c>
      <c r="BU64">
        <v>302.24414750270199</v>
      </c>
      <c r="BV64">
        <v>301.90667152659802</v>
      </c>
      <c r="BW64">
        <v>301.412525444854</v>
      </c>
      <c r="BX64">
        <v>301.78434622042801</v>
      </c>
      <c r="BY64">
        <v>301.72989945351497</v>
      </c>
      <c r="BZ64">
        <v>302.514082382396</v>
      </c>
      <c r="CA64">
        <v>302.754133819213</v>
      </c>
      <c r="CB64">
        <v>301.77165253154101</v>
      </c>
      <c r="CC64">
        <v>301.975648524348</v>
      </c>
      <c r="CD64">
        <v>302.68783287533</v>
      </c>
      <c r="CE64">
        <v>302.98295394951202</v>
      </c>
      <c r="CF64">
        <v>302.921325754321</v>
      </c>
      <c r="CG64">
        <v>303.354446167123</v>
      </c>
      <c r="CH64">
        <v>303.236701148912</v>
      </c>
      <c r="CI64">
        <v>303.407621279419</v>
      </c>
      <c r="CJ64">
        <v>303.234493636835</v>
      </c>
      <c r="CK64">
        <v>303.02479538076898</v>
      </c>
      <c r="CL64">
        <v>303.147135517305</v>
      </c>
      <c r="CM64">
        <v>302.79539494127499</v>
      </c>
      <c r="CN64">
        <v>302.934954527787</v>
      </c>
      <c r="CO64">
        <v>301.62754985535798</v>
      </c>
      <c r="CP64">
        <v>300.84152170424102</v>
      </c>
      <c r="CQ64">
        <v>300.65890340592102</v>
      </c>
      <c r="CR64">
        <v>300.66834086557799</v>
      </c>
      <c r="CS64">
        <v>302.83179285411398</v>
      </c>
      <c r="CT64">
        <v>301.525654611834</v>
      </c>
      <c r="CU64">
        <v>301.68675263457499</v>
      </c>
      <c r="CV64">
        <v>303.66861662321298</v>
      </c>
      <c r="CW64">
        <v>304.49493865731199</v>
      </c>
      <c r="CX64">
        <v>304.71328384338801</v>
      </c>
      <c r="CY64">
        <v>304.361083260464</v>
      </c>
      <c r="CZ64">
        <v>304.29118993574099</v>
      </c>
      <c r="DA64">
        <v>304.59376067151999</v>
      </c>
      <c r="DB64">
        <v>302.53972920411599</v>
      </c>
      <c r="DC64">
        <v>301.97998850435602</v>
      </c>
      <c r="DD64">
        <v>301.732202565291</v>
      </c>
      <c r="DE64">
        <v>300.25222050168298</v>
      </c>
      <c r="DF64">
        <v>299.805861793205</v>
      </c>
      <c r="DG64">
        <v>299.66730215524802</v>
      </c>
      <c r="DH64">
        <v>299.65545922377697</v>
      </c>
      <c r="DI64">
        <v>300.13360873632701</v>
      </c>
      <c r="DJ64">
        <v>300.161838192299</v>
      </c>
      <c r="DK64">
        <v>300.00741166513899</v>
      </c>
      <c r="DL64">
        <v>299.40872037605902</v>
      </c>
      <c r="DM64">
        <v>299.00391327864202</v>
      </c>
      <c r="DN64">
        <v>300.51137251116103</v>
      </c>
      <c r="DO64">
        <v>299.87955268173499</v>
      </c>
      <c r="DP64">
        <v>300.351832633897</v>
      </c>
      <c r="DQ64">
        <v>301.614318223174</v>
      </c>
      <c r="DR64">
        <v>299.492095079298</v>
      </c>
      <c r="DS64">
        <v>301.95633850585801</v>
      </c>
      <c r="DT64">
        <v>301.50951683979002</v>
      </c>
      <c r="DU64">
        <v>303.55393719790698</v>
      </c>
      <c r="DV64">
        <v>304.33229306536998</v>
      </c>
      <c r="DW64">
        <v>304.903363583231</v>
      </c>
      <c r="DX64">
        <v>304.88686356626499</v>
      </c>
      <c r="DY64">
        <v>304.72160919985203</v>
      </c>
      <c r="DZ64">
        <v>305.54872129618201</v>
      </c>
      <c r="EA64">
        <v>303.58813390844603</v>
      </c>
      <c r="EB64">
        <v>305.022499559501</v>
      </c>
      <c r="EC64">
        <v>304.715517319367</v>
      </c>
      <c r="ED64">
        <v>304.09029725128403</v>
      </c>
      <c r="EE64">
        <v>304.28637821109299</v>
      </c>
      <c r="EF64">
        <v>303.51003877678102</v>
      </c>
      <c r="EG64">
        <v>302.81307552520099</v>
      </c>
      <c r="EH64">
        <v>299.81410741834702</v>
      </c>
      <c r="EI64">
        <v>293.67239499286501</v>
      </c>
      <c r="EJ64">
        <v>292.392912408131</v>
      </c>
      <c r="EK64">
        <v>292.28196166541602</v>
      </c>
      <c r="EL64">
        <v>292.99122230354999</v>
      </c>
      <c r="EM64">
        <v>292.88143435179501</v>
      </c>
      <c r="EN64">
        <v>293.77584612439898</v>
      </c>
      <c r="EO64">
        <v>293.42191851501701</v>
      </c>
      <c r="EP64">
        <v>294.76000011725699</v>
      </c>
      <c r="EQ64">
        <v>295.80929320816398</v>
      </c>
      <c r="ER64">
        <v>294.95833804889401</v>
      </c>
      <c r="ES64">
        <v>293.74698074800199</v>
      </c>
      <c r="ET64">
        <v>291.43202938064201</v>
      </c>
      <c r="EU64">
        <v>293.56604166410699</v>
      </c>
      <c r="EV64">
        <v>294.17996710840401</v>
      </c>
      <c r="EW64">
        <v>293.82717957477098</v>
      </c>
      <c r="EX64">
        <v>292.06530902277399</v>
      </c>
      <c r="EY64">
        <v>293.71022079812701</v>
      </c>
      <c r="EZ64">
        <v>290.63470258585801</v>
      </c>
      <c r="FA64">
        <v>291.77814525331701</v>
      </c>
      <c r="FB64">
        <v>292.38167939778998</v>
      </c>
      <c r="FC64">
        <v>293.72312233194202</v>
      </c>
      <c r="FD64">
        <v>296.234640504384</v>
      </c>
      <c r="FE64">
        <v>296.49118015573498</v>
      </c>
      <c r="FF64">
        <v>295.69973564978102</v>
      </c>
      <c r="FG64">
        <v>294.99553538586298</v>
      </c>
      <c r="FH64">
        <v>296.27664173781699</v>
      </c>
      <c r="FI64">
        <v>296.01719939252501</v>
      </c>
      <c r="FJ64">
        <v>303.03545311751401</v>
      </c>
      <c r="FK64">
        <v>306.85934316229901</v>
      </c>
      <c r="FL64">
        <v>307.30166864179699</v>
      </c>
      <c r="FM64">
        <v>307.33159924753102</v>
      </c>
      <c r="FN64">
        <v>307.09214912125299</v>
      </c>
      <c r="FO64">
        <v>306.798608588881</v>
      </c>
      <c r="FP64">
        <v>307.923475078352</v>
      </c>
      <c r="FQ64">
        <v>298.53967988903901</v>
      </c>
      <c r="FR64">
        <v>299.57786667344601</v>
      </c>
      <c r="FS64">
        <v>311.35578415498799</v>
      </c>
      <c r="FT64">
        <v>311.21074474890298</v>
      </c>
      <c r="FU64">
        <v>311.76151176826602</v>
      </c>
      <c r="FV64">
        <v>308.77884471905497</v>
      </c>
      <c r="FW64">
        <v>311.02972180313799</v>
      </c>
      <c r="FX64">
        <v>311.05146663394902</v>
      </c>
      <c r="FY64">
        <v>309.19286377630198</v>
      </c>
    </row>
    <row r="65" spans="1:181" x14ac:dyDescent="0.25">
      <c r="A65">
        <v>0.76493529293239704</v>
      </c>
      <c r="B65">
        <v>310.58436272026802</v>
      </c>
      <c r="C65">
        <v>312.36290573779701</v>
      </c>
      <c r="D65">
        <v>310.64365869194199</v>
      </c>
      <c r="E65">
        <v>310.29925216138298</v>
      </c>
      <c r="F65">
        <v>309.246022482304</v>
      </c>
      <c r="G65">
        <v>310.56076193859201</v>
      </c>
      <c r="H65">
        <v>295.108674562685</v>
      </c>
      <c r="I65">
        <v>294.83426456881102</v>
      </c>
      <c r="J65">
        <v>296.002246260687</v>
      </c>
      <c r="K65">
        <v>294.38131944045398</v>
      </c>
      <c r="L65">
        <v>294.28224118358497</v>
      </c>
      <c r="M65">
        <v>294.74486274303098</v>
      </c>
      <c r="N65">
        <v>292.87770530089199</v>
      </c>
      <c r="O65">
        <v>294.73423720031002</v>
      </c>
      <c r="P65">
        <v>294.75177018169097</v>
      </c>
      <c r="Q65">
        <v>293.41669688001099</v>
      </c>
      <c r="R65">
        <v>294.23733444154698</v>
      </c>
      <c r="S65">
        <v>291.31312508436201</v>
      </c>
      <c r="T65">
        <v>291.99388580929599</v>
      </c>
      <c r="U65">
        <v>291.83495604352498</v>
      </c>
      <c r="V65">
        <v>293.26080121835099</v>
      </c>
      <c r="W65">
        <v>291.34133536421399</v>
      </c>
      <c r="X65">
        <v>291.11287633244899</v>
      </c>
      <c r="Y65">
        <v>290.87940414172698</v>
      </c>
      <c r="Z65">
        <v>292.38752117383001</v>
      </c>
      <c r="AA65">
        <v>291.10197464207999</v>
      </c>
      <c r="AB65">
        <v>291.09317829781401</v>
      </c>
      <c r="AC65">
        <v>290.90314186838401</v>
      </c>
      <c r="AD65">
        <v>292.63681442988599</v>
      </c>
      <c r="AE65">
        <v>293.558550384152</v>
      </c>
      <c r="AF65">
        <v>295.26290069139401</v>
      </c>
      <c r="AG65">
        <v>295.63481208386298</v>
      </c>
      <c r="AH65">
        <v>294.30080125759201</v>
      </c>
      <c r="AI65">
        <v>294.12611233195202</v>
      </c>
      <c r="AJ65">
        <v>293.477784563932</v>
      </c>
      <c r="AK65">
        <v>294.220519297826</v>
      </c>
      <c r="AL65">
        <v>293.92072054884301</v>
      </c>
      <c r="AM65">
        <v>294.79430593814197</v>
      </c>
      <c r="AN65">
        <v>294.54877969002803</v>
      </c>
      <c r="AO65">
        <v>295.60898030120097</v>
      </c>
      <c r="AP65">
        <v>294.806653322996</v>
      </c>
      <c r="AQ65">
        <v>296.40220759733199</v>
      </c>
      <c r="AR65">
        <v>297.658885530139</v>
      </c>
      <c r="AS65">
        <v>297.17937655834402</v>
      </c>
      <c r="AT65">
        <v>297.21982429456</v>
      </c>
      <c r="AU65">
        <v>297.87245084690898</v>
      </c>
      <c r="AV65">
        <v>298.88610471108399</v>
      </c>
      <c r="AW65">
        <v>299.52289342624402</v>
      </c>
      <c r="AX65">
        <v>298.23759285973199</v>
      </c>
      <c r="AY65">
        <v>298.36250997026701</v>
      </c>
      <c r="AZ65">
        <v>299.92970820849899</v>
      </c>
      <c r="BA65">
        <v>297.83466453737498</v>
      </c>
      <c r="BB65">
        <v>298.50133653987001</v>
      </c>
      <c r="BC65">
        <v>298.46426833067699</v>
      </c>
      <c r="BD65">
        <v>297.95011389643298</v>
      </c>
      <c r="BE65">
        <v>297.00617984374401</v>
      </c>
      <c r="BF65">
        <v>298.81648330083999</v>
      </c>
      <c r="BG65">
        <v>298.33307331398498</v>
      </c>
      <c r="BH65">
        <v>297.69987554158899</v>
      </c>
      <c r="BI65">
        <v>288.45924325379099</v>
      </c>
      <c r="BJ65">
        <v>290.36281240579802</v>
      </c>
      <c r="BK65">
        <v>300.25271848229397</v>
      </c>
      <c r="BL65">
        <v>299.351091483235</v>
      </c>
      <c r="BM65">
        <v>299.33021178147902</v>
      </c>
      <c r="BN65">
        <v>298.61725796491299</v>
      </c>
      <c r="BO65">
        <v>299.71633749779699</v>
      </c>
      <c r="BP65">
        <v>299.31076290078198</v>
      </c>
      <c r="BQ65">
        <v>299.62621198303702</v>
      </c>
      <c r="BR65">
        <v>301.12850214971002</v>
      </c>
      <c r="BS65">
        <v>300.95470567841198</v>
      </c>
      <c r="BT65">
        <v>300.071922440945</v>
      </c>
      <c r="BU65">
        <v>301.383884630284</v>
      </c>
      <c r="BV65">
        <v>299.90898864492601</v>
      </c>
      <c r="BW65">
        <v>300.58514122052702</v>
      </c>
      <c r="BX65">
        <v>300.72976151087897</v>
      </c>
      <c r="BY65">
        <v>299.93386764792399</v>
      </c>
      <c r="BZ65">
        <v>301.14299444925302</v>
      </c>
      <c r="CA65">
        <v>300.88428799860702</v>
      </c>
      <c r="CB65">
        <v>301.39651814736999</v>
      </c>
      <c r="CC65">
        <v>301.14373288341699</v>
      </c>
      <c r="CD65">
        <v>300.74591234706003</v>
      </c>
      <c r="CE65">
        <v>300.61281312419101</v>
      </c>
      <c r="CF65">
        <v>301.023380180495</v>
      </c>
      <c r="CG65">
        <v>301.91007293367102</v>
      </c>
      <c r="CH65">
        <v>301.53465248129902</v>
      </c>
      <c r="CI65">
        <v>301.38157163750498</v>
      </c>
      <c r="CJ65">
        <v>302.00463617371997</v>
      </c>
      <c r="CK65">
        <v>300.91103237802298</v>
      </c>
      <c r="CL65">
        <v>300.15135197488001</v>
      </c>
      <c r="CM65">
        <v>300.60280938376701</v>
      </c>
      <c r="CN65">
        <v>301.23815426802901</v>
      </c>
      <c r="CO65">
        <v>298.36272376088198</v>
      </c>
      <c r="CP65">
        <v>299.27513946339502</v>
      </c>
      <c r="CQ65">
        <v>298.72247081999501</v>
      </c>
      <c r="CR65">
        <v>299.455752071711</v>
      </c>
      <c r="CS65">
        <v>301.50402724974401</v>
      </c>
      <c r="CT65">
        <v>300.400231611263</v>
      </c>
      <c r="CU65">
        <v>300.746078101629</v>
      </c>
      <c r="CV65">
        <v>300.519987766859</v>
      </c>
      <c r="CW65">
        <v>301.37461137909401</v>
      </c>
      <c r="CX65">
        <v>302.89593261276201</v>
      </c>
      <c r="CY65">
        <v>302.82670587521602</v>
      </c>
      <c r="CZ65">
        <v>302.181145000887</v>
      </c>
      <c r="DA65">
        <v>303.63886535635697</v>
      </c>
      <c r="DB65">
        <v>301.418013788064</v>
      </c>
      <c r="DC65">
        <v>300.08506926565298</v>
      </c>
      <c r="DD65">
        <v>299.80239240831202</v>
      </c>
      <c r="DE65">
        <v>299.374972954209</v>
      </c>
      <c r="DF65">
        <v>297.95142741828499</v>
      </c>
      <c r="DG65">
        <v>298.89557057849999</v>
      </c>
      <c r="DH65">
        <v>297.83863094400601</v>
      </c>
      <c r="DI65">
        <v>298.99461922120599</v>
      </c>
      <c r="DJ65">
        <v>300.54784548054801</v>
      </c>
      <c r="DK65">
        <v>297.83788086833198</v>
      </c>
      <c r="DL65">
        <v>296.763585541623</v>
      </c>
      <c r="DM65">
        <v>297.452372471297</v>
      </c>
      <c r="DN65">
        <v>299.21464381985197</v>
      </c>
      <c r="DO65">
        <v>299.16631377872699</v>
      </c>
      <c r="DP65">
        <v>297.36960961461398</v>
      </c>
      <c r="DQ65">
        <v>299.30221054774199</v>
      </c>
      <c r="DR65">
        <v>298.95183243331297</v>
      </c>
      <c r="DS65">
        <v>300.60930856602403</v>
      </c>
      <c r="DT65">
        <v>301.46821204010001</v>
      </c>
      <c r="DU65">
        <v>301.89770729304399</v>
      </c>
      <c r="DV65">
        <v>302.92542899170599</v>
      </c>
      <c r="DW65">
        <v>301.66045366429603</v>
      </c>
      <c r="DX65">
        <v>302.23149180717701</v>
      </c>
      <c r="DY65">
        <v>302.48788716653701</v>
      </c>
      <c r="DZ65">
        <v>303.49833756703703</v>
      </c>
      <c r="EA65">
        <v>302.81032783224902</v>
      </c>
      <c r="EB65">
        <v>303.49741337084902</v>
      </c>
      <c r="EC65">
        <v>301.98546708104402</v>
      </c>
      <c r="ED65">
        <v>302.08045726018202</v>
      </c>
      <c r="EE65">
        <v>301.89270959276598</v>
      </c>
      <c r="EF65">
        <v>301.71250712025801</v>
      </c>
      <c r="EG65">
        <v>300.99002321316402</v>
      </c>
      <c r="EH65">
        <v>297.599448403775</v>
      </c>
      <c r="EI65">
        <v>293.06650075473198</v>
      </c>
      <c r="EJ65">
        <v>291.72286946545898</v>
      </c>
      <c r="EK65">
        <v>291.28034685999899</v>
      </c>
      <c r="EL65">
        <v>292.15820926625003</v>
      </c>
      <c r="EM65">
        <v>290.98091864349698</v>
      </c>
      <c r="EN65">
        <v>291.00383367214903</v>
      </c>
      <c r="EO65">
        <v>292.752805411895</v>
      </c>
      <c r="EP65">
        <v>293.04231753232699</v>
      </c>
      <c r="EQ65">
        <v>293.62722540989603</v>
      </c>
      <c r="ER65">
        <v>292.74668600121601</v>
      </c>
      <c r="ES65">
        <v>291.47329161732699</v>
      </c>
      <c r="ET65">
        <v>290.86285596732898</v>
      </c>
      <c r="EU65">
        <v>292.24908047510303</v>
      </c>
      <c r="EV65">
        <v>292.74702887001899</v>
      </c>
      <c r="EW65">
        <v>291.80765329265898</v>
      </c>
      <c r="EX65">
        <v>291.68857115195902</v>
      </c>
      <c r="EY65">
        <v>291.16950498791698</v>
      </c>
      <c r="EZ65">
        <v>290.56422216921402</v>
      </c>
      <c r="FA65">
        <v>290.50387027571298</v>
      </c>
      <c r="FB65">
        <v>292.04771739548698</v>
      </c>
      <c r="FC65">
        <v>292.572654226444</v>
      </c>
      <c r="FD65">
        <v>294.75415026919097</v>
      </c>
      <c r="FE65">
        <v>296.105134772648</v>
      </c>
      <c r="FF65">
        <v>295.53146061378402</v>
      </c>
      <c r="FG65">
        <v>295.57039819876798</v>
      </c>
      <c r="FH65">
        <v>296.091928825911</v>
      </c>
      <c r="FI65">
        <v>296.657096886023</v>
      </c>
      <c r="FJ65">
        <v>303.44199475873802</v>
      </c>
      <c r="FK65">
        <v>306.09990637460101</v>
      </c>
      <c r="FL65">
        <v>307.09621524200003</v>
      </c>
      <c r="FM65">
        <v>305.873135983775</v>
      </c>
      <c r="FN65">
        <v>306.67461191184901</v>
      </c>
      <c r="FO65">
        <v>304.96861163251498</v>
      </c>
      <c r="FP65">
        <v>307.144060031668</v>
      </c>
      <c r="FQ65">
        <v>296.52966967353501</v>
      </c>
      <c r="FR65">
        <v>298.65373097233999</v>
      </c>
      <c r="FS65">
        <v>310.13087180294599</v>
      </c>
      <c r="FT65">
        <v>309.29830781766901</v>
      </c>
      <c r="FU65">
        <v>311.46687034440498</v>
      </c>
      <c r="FV65">
        <v>308.24000493523999</v>
      </c>
      <c r="FW65">
        <v>308.98980847731298</v>
      </c>
      <c r="FX65">
        <v>309.64164002642002</v>
      </c>
      <c r="FY65">
        <v>309.06236421536403</v>
      </c>
    </row>
    <row r="66" spans="1:181" x14ac:dyDescent="0.25">
      <c r="A66">
        <v>0.77437715478893598</v>
      </c>
      <c r="B66">
        <v>310.24703876372899</v>
      </c>
      <c r="C66">
        <v>309.93727399837502</v>
      </c>
      <c r="D66">
        <v>309.19608925984301</v>
      </c>
      <c r="E66">
        <v>309.47954011685198</v>
      </c>
      <c r="F66">
        <v>307.55877616937801</v>
      </c>
      <c r="G66">
        <v>308.14745139477498</v>
      </c>
      <c r="H66">
        <v>292.83915743966099</v>
      </c>
      <c r="I66">
        <v>292.83283369178901</v>
      </c>
      <c r="J66">
        <v>293.52492821969503</v>
      </c>
      <c r="K66">
        <v>292.01027163086502</v>
      </c>
      <c r="L66">
        <v>292.88440698894999</v>
      </c>
      <c r="M66">
        <v>292.07268901269902</v>
      </c>
      <c r="N66">
        <v>291.373853779265</v>
      </c>
      <c r="O66">
        <v>292.69535077635601</v>
      </c>
      <c r="P66">
        <v>291.950183261473</v>
      </c>
      <c r="Q66">
        <v>291.52458156635299</v>
      </c>
      <c r="R66">
        <v>292.30776725582598</v>
      </c>
      <c r="S66">
        <v>290.28218955196598</v>
      </c>
      <c r="T66">
        <v>290.43883868068002</v>
      </c>
      <c r="U66">
        <v>290.21441699992698</v>
      </c>
      <c r="V66">
        <v>290.285074959675</v>
      </c>
      <c r="W66">
        <v>290.39563270970399</v>
      </c>
      <c r="X66">
        <v>290.06691724849901</v>
      </c>
      <c r="Y66">
        <v>290.04312497934802</v>
      </c>
      <c r="Z66">
        <v>290.12162450615801</v>
      </c>
      <c r="AA66">
        <v>289.092414606901</v>
      </c>
      <c r="AB66">
        <v>289.69810231885401</v>
      </c>
      <c r="AC66">
        <v>290.33129417351</v>
      </c>
      <c r="AD66">
        <v>288.760825093287</v>
      </c>
      <c r="AE66">
        <v>291.48554396283998</v>
      </c>
      <c r="AF66">
        <v>291.72715766509998</v>
      </c>
      <c r="AG66">
        <v>292.77997145269597</v>
      </c>
      <c r="AH66">
        <v>292.43836930217702</v>
      </c>
      <c r="AI66">
        <v>291.93909697165702</v>
      </c>
      <c r="AJ66">
        <v>291.67906760225799</v>
      </c>
      <c r="AK66">
        <v>292.27903097415901</v>
      </c>
      <c r="AL66">
        <v>292.67902038206103</v>
      </c>
      <c r="AM66">
        <v>292.47089835088798</v>
      </c>
      <c r="AN66">
        <v>292.61966884817201</v>
      </c>
      <c r="AO66">
        <v>292.99059873350899</v>
      </c>
      <c r="AP66">
        <v>292.98148297084998</v>
      </c>
      <c r="AQ66">
        <v>293.78092554676499</v>
      </c>
      <c r="AR66">
        <v>295.29883128628302</v>
      </c>
      <c r="AS66">
        <v>295.290423704707</v>
      </c>
      <c r="AT66">
        <v>294.42243821494998</v>
      </c>
      <c r="AU66">
        <v>295.05873057926101</v>
      </c>
      <c r="AV66">
        <v>295.375950252927</v>
      </c>
      <c r="AW66">
        <v>295.40436416917902</v>
      </c>
      <c r="AX66">
        <v>295.65252720209003</v>
      </c>
      <c r="AY66">
        <v>295.78273007811498</v>
      </c>
      <c r="AZ66">
        <v>296.85234788223602</v>
      </c>
      <c r="BA66">
        <v>296.01040051173197</v>
      </c>
      <c r="BB66">
        <v>295.834163728259</v>
      </c>
      <c r="BC66">
        <v>295.78678808900497</v>
      </c>
      <c r="BD66">
        <v>295.52605785473997</v>
      </c>
      <c r="BE66">
        <v>294.52051297607801</v>
      </c>
      <c r="BF66">
        <v>295.098827255549</v>
      </c>
      <c r="BG66">
        <v>294.758804636945</v>
      </c>
      <c r="BH66">
        <v>293.77446648351099</v>
      </c>
      <c r="BI66">
        <v>287.49602187726703</v>
      </c>
      <c r="BJ66">
        <v>288.17102634690701</v>
      </c>
      <c r="BK66">
        <v>298.27958471291402</v>
      </c>
      <c r="BL66">
        <v>297.48879942061598</v>
      </c>
      <c r="BM66">
        <v>297.34482811828798</v>
      </c>
      <c r="BN66">
        <v>297.69260746983798</v>
      </c>
      <c r="BO66">
        <v>297.62108958350001</v>
      </c>
      <c r="BP66">
        <v>297.21532288722</v>
      </c>
      <c r="BQ66">
        <v>298.328930749991</v>
      </c>
      <c r="BR66">
        <v>298.02409638513598</v>
      </c>
      <c r="BS66">
        <v>298.52624019338901</v>
      </c>
      <c r="BT66">
        <v>298.456782535358</v>
      </c>
      <c r="BU66">
        <v>298.481040114248</v>
      </c>
      <c r="BV66">
        <v>297.94466822417201</v>
      </c>
      <c r="BW66">
        <v>298.80062951833497</v>
      </c>
      <c r="BX66">
        <v>298.50733238430502</v>
      </c>
      <c r="BY66">
        <v>299.51419235479801</v>
      </c>
      <c r="BZ66">
        <v>298.34697736023497</v>
      </c>
      <c r="CA66">
        <v>300.61763095480899</v>
      </c>
      <c r="CB66">
        <v>298.830915974314</v>
      </c>
      <c r="CC66">
        <v>298.38819581629701</v>
      </c>
      <c r="CD66">
        <v>298.24151758462602</v>
      </c>
      <c r="CE66">
        <v>298.52443395350502</v>
      </c>
      <c r="CF66">
        <v>299.36268377240901</v>
      </c>
      <c r="CG66">
        <v>298.82624809091601</v>
      </c>
      <c r="CH66">
        <v>299.49455551359</v>
      </c>
      <c r="CI66">
        <v>298.74492626874598</v>
      </c>
      <c r="CJ66">
        <v>298.91883777741202</v>
      </c>
      <c r="CK66">
        <v>298.91586238681202</v>
      </c>
      <c r="CL66">
        <v>297.20282156152098</v>
      </c>
      <c r="CM66">
        <v>298.97694349111498</v>
      </c>
      <c r="CN66">
        <v>299.56505246996397</v>
      </c>
      <c r="CO66">
        <v>297.21177291059598</v>
      </c>
      <c r="CP66">
        <v>295.87672495038902</v>
      </c>
      <c r="CQ66">
        <v>297.79559360792001</v>
      </c>
      <c r="CR66">
        <v>296.33761425298798</v>
      </c>
      <c r="CS66">
        <v>299.096432348826</v>
      </c>
      <c r="CT66">
        <v>298.16982496911402</v>
      </c>
      <c r="CU66">
        <v>298.82119019445503</v>
      </c>
      <c r="CV66">
        <v>297.79611000387598</v>
      </c>
      <c r="CW66">
        <v>299.44605346512202</v>
      </c>
      <c r="CX66">
        <v>300.20955213660102</v>
      </c>
      <c r="CY66">
        <v>299.952095860344</v>
      </c>
      <c r="CZ66">
        <v>300.07409713410698</v>
      </c>
      <c r="DA66">
        <v>300.598840260077</v>
      </c>
      <c r="DB66">
        <v>299.54898968294901</v>
      </c>
      <c r="DC66">
        <v>298.69420800862201</v>
      </c>
      <c r="DD66">
        <v>297.54382902018602</v>
      </c>
      <c r="DE66">
        <v>297.16245942708599</v>
      </c>
      <c r="DF66">
        <v>296.27272837069398</v>
      </c>
      <c r="DG66">
        <v>296.17025894024601</v>
      </c>
      <c r="DH66">
        <v>295.94639006922301</v>
      </c>
      <c r="DI66">
        <v>297.43382994532101</v>
      </c>
      <c r="DJ66">
        <v>296.219008913518</v>
      </c>
      <c r="DK66">
        <v>296.27191181376099</v>
      </c>
      <c r="DL66">
        <v>295.99520685649901</v>
      </c>
      <c r="DM66">
        <v>296.19432530388298</v>
      </c>
      <c r="DN66">
        <v>296.28069522248802</v>
      </c>
      <c r="DO66">
        <v>296.80828341176601</v>
      </c>
      <c r="DP66">
        <v>295.70204671757398</v>
      </c>
      <c r="DQ66">
        <v>297.88488123086302</v>
      </c>
      <c r="DR66">
        <v>299.51210923836902</v>
      </c>
      <c r="DS66">
        <v>298.33973311139698</v>
      </c>
      <c r="DT66">
        <v>299.85687398685599</v>
      </c>
      <c r="DU66">
        <v>298.95287927960902</v>
      </c>
      <c r="DV66">
        <v>298.41849361897903</v>
      </c>
      <c r="DW66">
        <v>299.19287036047501</v>
      </c>
      <c r="DX66">
        <v>300.51562948620801</v>
      </c>
      <c r="DY66">
        <v>298.18330535613597</v>
      </c>
      <c r="DZ66">
        <v>298.94517485187998</v>
      </c>
      <c r="EA66">
        <v>300.55996307425698</v>
      </c>
      <c r="EB66">
        <v>300.08086587833998</v>
      </c>
      <c r="EC66">
        <v>298.35206188980902</v>
      </c>
      <c r="ED66">
        <v>298.93004468685501</v>
      </c>
      <c r="EE66">
        <v>298.49568939724901</v>
      </c>
      <c r="EF66">
        <v>298.204458858159</v>
      </c>
      <c r="EG66">
        <v>298.12962535827597</v>
      </c>
      <c r="EH66">
        <v>294.69050886334099</v>
      </c>
      <c r="EI66">
        <v>291.27977567015699</v>
      </c>
      <c r="EJ66">
        <v>289.29032363076499</v>
      </c>
      <c r="EK66">
        <v>288.92260325260003</v>
      </c>
      <c r="EL66">
        <v>290.152784007967</v>
      </c>
      <c r="EM66">
        <v>291.09540765718202</v>
      </c>
      <c r="EN66">
        <v>288.94630373090598</v>
      </c>
      <c r="EO66">
        <v>290.60334745819898</v>
      </c>
      <c r="EP66">
        <v>291.25555159425397</v>
      </c>
      <c r="EQ66">
        <v>292.00674491641797</v>
      </c>
      <c r="ER66">
        <v>291.60078346162101</v>
      </c>
      <c r="ES66">
        <v>290.09785026463197</v>
      </c>
      <c r="ET66">
        <v>289.39720065946102</v>
      </c>
      <c r="EU66">
        <v>290.77662219560102</v>
      </c>
      <c r="EV66">
        <v>290.98712934349402</v>
      </c>
      <c r="EW66">
        <v>289.98793388417101</v>
      </c>
      <c r="EX66">
        <v>289.84561913883101</v>
      </c>
      <c r="EY66">
        <v>289.36169188738199</v>
      </c>
      <c r="EZ66">
        <v>288.10516102812801</v>
      </c>
      <c r="FA66">
        <v>288.982836369567</v>
      </c>
      <c r="FB66">
        <v>289.983203822024</v>
      </c>
      <c r="FC66">
        <v>291.124211196126</v>
      </c>
      <c r="FD66">
        <v>292.66250513150101</v>
      </c>
      <c r="FE66">
        <v>294.54504878265601</v>
      </c>
      <c r="FF66">
        <v>293.97498070805</v>
      </c>
      <c r="FG66">
        <v>294.10117877852599</v>
      </c>
      <c r="FH66">
        <v>295.59782284402399</v>
      </c>
      <c r="FI66">
        <v>295.77294818085898</v>
      </c>
      <c r="FJ66">
        <v>300.58824094263002</v>
      </c>
      <c r="FK66">
        <v>303.67590638970802</v>
      </c>
      <c r="FL66">
        <v>305.24775689126898</v>
      </c>
      <c r="FM66">
        <v>304.68117857519599</v>
      </c>
      <c r="FN66">
        <v>305.21443436211899</v>
      </c>
      <c r="FO66">
        <v>303.05091532879698</v>
      </c>
      <c r="FP66">
        <v>304.38437293760398</v>
      </c>
      <c r="FQ66">
        <v>295.85941880943102</v>
      </c>
      <c r="FR66">
        <v>297.269489544956</v>
      </c>
      <c r="FS66">
        <v>308.94670307508898</v>
      </c>
      <c r="FT66">
        <v>309.32694889326001</v>
      </c>
      <c r="FU66">
        <v>309.93170389184002</v>
      </c>
      <c r="FV66">
        <v>306.90071249839201</v>
      </c>
      <c r="FW66">
        <v>307.58390795433598</v>
      </c>
      <c r="FX66">
        <v>307.23719710499103</v>
      </c>
      <c r="FY66">
        <v>308.20970523015899</v>
      </c>
    </row>
    <row r="67" spans="1:181" x14ac:dyDescent="0.25">
      <c r="A67">
        <v>0.78381901664547504</v>
      </c>
      <c r="B67">
        <v>307.14182528064902</v>
      </c>
      <c r="C67">
        <v>308.49565096144801</v>
      </c>
      <c r="D67">
        <v>307.89376683531299</v>
      </c>
      <c r="E67">
        <v>307.202429887086</v>
      </c>
      <c r="F67">
        <v>307.86601982656401</v>
      </c>
      <c r="G67">
        <v>307.42031248370199</v>
      </c>
      <c r="H67">
        <v>290.96102714736099</v>
      </c>
      <c r="I67">
        <v>289.86245217500402</v>
      </c>
      <c r="J67">
        <v>291.03752891745899</v>
      </c>
      <c r="K67">
        <v>289.81981111709302</v>
      </c>
      <c r="L67">
        <v>289.65123867521299</v>
      </c>
      <c r="M67">
        <v>289.59658298080598</v>
      </c>
      <c r="N67">
        <v>289.12709266010899</v>
      </c>
      <c r="O67">
        <v>290.03902725097998</v>
      </c>
      <c r="P67">
        <v>289.352218695663</v>
      </c>
      <c r="Q67">
        <v>289.21112288272099</v>
      </c>
      <c r="R67">
        <v>289.288906061604</v>
      </c>
      <c r="S67">
        <v>288.66561973415202</v>
      </c>
      <c r="T67">
        <v>287.69266444162599</v>
      </c>
      <c r="U67">
        <v>287.34469146290098</v>
      </c>
      <c r="V67">
        <v>287.513541029039</v>
      </c>
      <c r="W67">
        <v>288.43729551711903</v>
      </c>
      <c r="X67">
        <v>288.67180236647403</v>
      </c>
      <c r="Y67">
        <v>287.67025072183702</v>
      </c>
      <c r="Z67">
        <v>287.78643499395201</v>
      </c>
      <c r="AA67">
        <v>287.61331832150898</v>
      </c>
      <c r="AB67">
        <v>287.91108048910797</v>
      </c>
      <c r="AC67">
        <v>288.29930743681302</v>
      </c>
      <c r="AD67">
        <v>288.04481434228398</v>
      </c>
      <c r="AE67">
        <v>289.63313849995598</v>
      </c>
      <c r="AF67">
        <v>289.22167304923101</v>
      </c>
      <c r="AG67">
        <v>290.69352663748901</v>
      </c>
      <c r="AH67">
        <v>290.38650288525002</v>
      </c>
      <c r="AI67">
        <v>288.94039990369203</v>
      </c>
      <c r="AJ67">
        <v>290.73838423134498</v>
      </c>
      <c r="AK67">
        <v>289.66357771121801</v>
      </c>
      <c r="AL67">
        <v>289.79969416350099</v>
      </c>
      <c r="AM67">
        <v>289.76089261785302</v>
      </c>
      <c r="AN67">
        <v>290.63215532425698</v>
      </c>
      <c r="AO67">
        <v>290.61144130502402</v>
      </c>
      <c r="AP67">
        <v>290.40947799103702</v>
      </c>
      <c r="AQ67">
        <v>292.09561607435302</v>
      </c>
      <c r="AR67">
        <v>291.23371781865399</v>
      </c>
      <c r="AS67">
        <v>293.31579259342902</v>
      </c>
      <c r="AT67">
        <v>292.23912648513902</v>
      </c>
      <c r="AU67">
        <v>292.753041262968</v>
      </c>
      <c r="AV67">
        <v>292.29681998049699</v>
      </c>
      <c r="AW67">
        <v>292.40494184004399</v>
      </c>
      <c r="AX67">
        <v>292.75542958924001</v>
      </c>
      <c r="AY67">
        <v>293.077834775356</v>
      </c>
      <c r="AZ67">
        <v>292.90852380718002</v>
      </c>
      <c r="BA67">
        <v>292.567333227804</v>
      </c>
      <c r="BB67">
        <v>293.10009150062001</v>
      </c>
      <c r="BC67">
        <v>293.36005258361598</v>
      </c>
      <c r="BD67">
        <v>293.94516084069699</v>
      </c>
      <c r="BE67">
        <v>292.44520144318301</v>
      </c>
      <c r="BF67">
        <v>292.74112222402903</v>
      </c>
      <c r="BG67">
        <v>292.96754663560398</v>
      </c>
      <c r="BH67">
        <v>291.95404531701098</v>
      </c>
      <c r="BI67">
        <v>286.148672129212</v>
      </c>
      <c r="BJ67">
        <v>285.77580652782001</v>
      </c>
      <c r="BK67">
        <v>296.99600764381302</v>
      </c>
      <c r="BL67">
        <v>294.81120825449602</v>
      </c>
      <c r="BM67">
        <v>295.42958746871602</v>
      </c>
      <c r="BN67">
        <v>295.60604833717798</v>
      </c>
      <c r="BO67">
        <v>295.96289867568998</v>
      </c>
      <c r="BP67">
        <v>296.06842273896399</v>
      </c>
      <c r="BQ67">
        <v>296.852865538196</v>
      </c>
      <c r="BR67">
        <v>296.17517196971198</v>
      </c>
      <c r="BS67">
        <v>295.19471954106399</v>
      </c>
      <c r="BT67">
        <v>296.96754679388999</v>
      </c>
      <c r="BU67">
        <v>296.50516783295001</v>
      </c>
      <c r="BV67">
        <v>295.80117704479801</v>
      </c>
      <c r="BW67">
        <v>296.92918245756101</v>
      </c>
      <c r="BX67">
        <v>296.07983226439302</v>
      </c>
      <c r="BY67">
        <v>297.22305304327602</v>
      </c>
      <c r="BZ67">
        <v>296.29309342047299</v>
      </c>
      <c r="CA67">
        <v>297.14743086747899</v>
      </c>
      <c r="CB67">
        <v>297.27934250637799</v>
      </c>
      <c r="CC67">
        <v>295.90574862541098</v>
      </c>
      <c r="CD67">
        <v>297.80936988883599</v>
      </c>
      <c r="CE67">
        <v>296.52936408181699</v>
      </c>
      <c r="CF67">
        <v>297.28775285069401</v>
      </c>
      <c r="CG67">
        <v>297.19604417867203</v>
      </c>
      <c r="CH67">
        <v>297.52295860340098</v>
      </c>
      <c r="CI67">
        <v>297.32342962304301</v>
      </c>
      <c r="CJ67">
        <v>297.44744951556402</v>
      </c>
      <c r="CK67">
        <v>296.97773091170097</v>
      </c>
      <c r="CL67">
        <v>297.10762510895802</v>
      </c>
      <c r="CM67">
        <v>295.90067895705101</v>
      </c>
      <c r="CN67">
        <v>297.07826914602498</v>
      </c>
      <c r="CO67">
        <v>296.03040220898703</v>
      </c>
      <c r="CP67">
        <v>294.18312066163901</v>
      </c>
      <c r="CQ67">
        <v>296.086572556188</v>
      </c>
      <c r="CR67">
        <v>296.056652803335</v>
      </c>
      <c r="CS67">
        <v>296.90225013278399</v>
      </c>
      <c r="CT67">
        <v>296.23031995874101</v>
      </c>
      <c r="CU67">
        <v>297.18943845310997</v>
      </c>
      <c r="CV67">
        <v>296.64748547316799</v>
      </c>
      <c r="CW67">
        <v>297.57513483406098</v>
      </c>
      <c r="CX67">
        <v>297.25459786651498</v>
      </c>
      <c r="CY67">
        <v>296.90606723344098</v>
      </c>
      <c r="CZ67">
        <v>297.64115277298498</v>
      </c>
      <c r="DA67">
        <v>297.45879161945498</v>
      </c>
      <c r="DB67">
        <v>297.528552265423</v>
      </c>
      <c r="DC67">
        <v>295.91779160736297</v>
      </c>
      <c r="DD67">
        <v>296.56708317863797</v>
      </c>
      <c r="DE67">
        <v>296.44932806369502</v>
      </c>
      <c r="DF67">
        <v>295.26776692764901</v>
      </c>
      <c r="DG67">
        <v>294.66596005072898</v>
      </c>
      <c r="DH67">
        <v>294.89916186145302</v>
      </c>
      <c r="DI67">
        <v>295.65322476090398</v>
      </c>
      <c r="DJ67">
        <v>295.89310435392701</v>
      </c>
      <c r="DK67">
        <v>294.27465221844602</v>
      </c>
      <c r="DL67">
        <v>293.66276870107498</v>
      </c>
      <c r="DM67">
        <v>294.823867772048</v>
      </c>
      <c r="DN67">
        <v>294.83136593260201</v>
      </c>
      <c r="DO67">
        <v>295.02543042203001</v>
      </c>
      <c r="DP67">
        <v>294.66725149472597</v>
      </c>
      <c r="DQ67">
        <v>296.64761482386501</v>
      </c>
      <c r="DR67">
        <v>296.59002318801402</v>
      </c>
      <c r="DS67">
        <v>295.07402087332298</v>
      </c>
      <c r="DT67">
        <v>296.08437630393598</v>
      </c>
      <c r="DU67">
        <v>295.99901192915002</v>
      </c>
      <c r="DV67">
        <v>295.85143075186699</v>
      </c>
      <c r="DW67">
        <v>295.36406300298398</v>
      </c>
      <c r="DX67">
        <v>296.43911907953498</v>
      </c>
      <c r="DY67">
        <v>295.47861477780401</v>
      </c>
      <c r="DZ67">
        <v>295.20859678125998</v>
      </c>
      <c r="EA67">
        <v>296.10732334096599</v>
      </c>
      <c r="EB67">
        <v>296.264012947487</v>
      </c>
      <c r="EC67">
        <v>294.98634806667701</v>
      </c>
      <c r="ED67">
        <v>295.67086243143501</v>
      </c>
      <c r="EE67">
        <v>294.403760493513</v>
      </c>
      <c r="EF67">
        <v>295.35304766315699</v>
      </c>
      <c r="EG67">
        <v>294.49321137685899</v>
      </c>
      <c r="EH67">
        <v>292.97341624843301</v>
      </c>
      <c r="EI67">
        <v>288.52440760189103</v>
      </c>
      <c r="EJ67">
        <v>287.70454522804999</v>
      </c>
      <c r="EK67">
        <v>287.12688512447897</v>
      </c>
      <c r="EL67">
        <v>288.11650714055901</v>
      </c>
      <c r="EM67">
        <v>288.27701647026902</v>
      </c>
      <c r="EN67">
        <v>286.988888797507</v>
      </c>
      <c r="EO67">
        <v>288.33269094097</v>
      </c>
      <c r="EP67">
        <v>289.23000337920701</v>
      </c>
      <c r="EQ67">
        <v>290.17816554621101</v>
      </c>
      <c r="ER67">
        <v>288.69069850759701</v>
      </c>
      <c r="ES67">
        <v>288.63243140133699</v>
      </c>
      <c r="ET67">
        <v>288.06558776659</v>
      </c>
      <c r="EU67">
        <v>288.570819008238</v>
      </c>
      <c r="EV67">
        <v>287.75548409605</v>
      </c>
      <c r="EW67">
        <v>288.33811258946997</v>
      </c>
      <c r="EX67">
        <v>287.829830457593</v>
      </c>
      <c r="EY67">
        <v>286.47764864298199</v>
      </c>
      <c r="EZ67">
        <v>286.86745043789898</v>
      </c>
      <c r="FA67">
        <v>287.07799865359698</v>
      </c>
      <c r="FB67">
        <v>286.99721379186502</v>
      </c>
      <c r="FC67">
        <v>289.07892015841202</v>
      </c>
      <c r="FD67">
        <v>290.322193839151</v>
      </c>
      <c r="FE67">
        <v>291.59137181686702</v>
      </c>
      <c r="FF67">
        <v>290.916377673162</v>
      </c>
      <c r="FG67">
        <v>291.070000733803</v>
      </c>
      <c r="FH67">
        <v>292.15262044294298</v>
      </c>
      <c r="FI67">
        <v>291.70137801466802</v>
      </c>
      <c r="FJ67">
        <v>298.09892234775998</v>
      </c>
      <c r="FK67">
        <v>302.81017257343899</v>
      </c>
      <c r="FL67">
        <v>302.79009385986302</v>
      </c>
      <c r="FM67">
        <v>303.8134814723</v>
      </c>
      <c r="FN67">
        <v>303.22895786353399</v>
      </c>
      <c r="FO67">
        <v>301.65003952221701</v>
      </c>
      <c r="FP67">
        <v>302.284628809678</v>
      </c>
      <c r="FQ67">
        <v>294.60644221495801</v>
      </c>
      <c r="FR67">
        <v>296.485627981096</v>
      </c>
      <c r="FS67">
        <v>307.50511948164302</v>
      </c>
      <c r="FT67">
        <v>307.20261164804202</v>
      </c>
      <c r="FU67">
        <v>307.60452810196603</v>
      </c>
      <c r="FV67">
        <v>305.561426970588</v>
      </c>
      <c r="FW67">
        <v>305.972279359661</v>
      </c>
      <c r="FX67">
        <v>306.00258762267401</v>
      </c>
      <c r="FY67">
        <v>306.90868337800299</v>
      </c>
    </row>
    <row r="68" spans="1:181" x14ac:dyDescent="0.25">
      <c r="A68">
        <v>0.79326087850201399</v>
      </c>
      <c r="B68">
        <v>306.31585527124798</v>
      </c>
      <c r="C68">
        <v>306.38769738418603</v>
      </c>
      <c r="D68">
        <v>306.10104229164801</v>
      </c>
      <c r="E68">
        <v>306.167704321305</v>
      </c>
      <c r="F68">
        <v>305.86345127195898</v>
      </c>
      <c r="G68">
        <v>306.03250224011998</v>
      </c>
      <c r="H68">
        <v>288.71326485796698</v>
      </c>
      <c r="I68">
        <v>288.12876278173098</v>
      </c>
      <c r="J68">
        <v>288.85550080600598</v>
      </c>
      <c r="K68">
        <v>287.53808326797201</v>
      </c>
      <c r="L68">
        <v>286.894078800589</v>
      </c>
      <c r="M68">
        <v>287.19287955683598</v>
      </c>
      <c r="N68">
        <v>285.93831223332597</v>
      </c>
      <c r="O68">
        <v>286.76615295393498</v>
      </c>
      <c r="P68">
        <v>287.30268316987701</v>
      </c>
      <c r="Q68">
        <v>287.47554238648303</v>
      </c>
      <c r="R68">
        <v>287.90135748088397</v>
      </c>
      <c r="S68">
        <v>287.030447755654</v>
      </c>
      <c r="T68">
        <v>286.08000227042697</v>
      </c>
      <c r="U68">
        <v>286.29313474685199</v>
      </c>
      <c r="V68">
        <v>287.00397217192699</v>
      </c>
      <c r="W68">
        <v>286.53287916625999</v>
      </c>
      <c r="X68">
        <v>285.64650255734102</v>
      </c>
      <c r="Y68">
        <v>286.06547447075297</v>
      </c>
      <c r="Z68">
        <v>285.170714025677</v>
      </c>
      <c r="AA68">
        <v>286.29507833844002</v>
      </c>
      <c r="AB68">
        <v>285.72304589124798</v>
      </c>
      <c r="AC68">
        <v>285.46382481682201</v>
      </c>
      <c r="AD68">
        <v>286.739500858729</v>
      </c>
      <c r="AE68">
        <v>286.93092215415498</v>
      </c>
      <c r="AF68">
        <v>288.57994354988</v>
      </c>
      <c r="AG68">
        <v>289.24277684141202</v>
      </c>
      <c r="AH68">
        <v>288.48402903441797</v>
      </c>
      <c r="AI68">
        <v>286.68256562916099</v>
      </c>
      <c r="AJ68">
        <v>288.33645716695497</v>
      </c>
      <c r="AK68">
        <v>288.0214552086</v>
      </c>
      <c r="AL68">
        <v>287.94277451614897</v>
      </c>
      <c r="AM68">
        <v>289.17148054402099</v>
      </c>
      <c r="AN68">
        <v>289.18679228614701</v>
      </c>
      <c r="AO68">
        <v>289.11172379046701</v>
      </c>
      <c r="AP68">
        <v>288.51536288035101</v>
      </c>
      <c r="AQ68">
        <v>288.84475326201601</v>
      </c>
      <c r="AR68">
        <v>287.79156376091998</v>
      </c>
      <c r="AS68">
        <v>290.34366742699598</v>
      </c>
      <c r="AT68">
        <v>288.18392304343303</v>
      </c>
      <c r="AU68">
        <v>289.27841389939101</v>
      </c>
      <c r="AV68">
        <v>290.31221171166101</v>
      </c>
      <c r="AW68">
        <v>290.96479829717998</v>
      </c>
      <c r="AX68">
        <v>289.911227480202</v>
      </c>
      <c r="AY68">
        <v>289.25173754630202</v>
      </c>
      <c r="AZ68">
        <v>290.15054756560397</v>
      </c>
      <c r="BA68">
        <v>289.84729767621201</v>
      </c>
      <c r="BB68">
        <v>290.588108290045</v>
      </c>
      <c r="BC68">
        <v>290.919624266423</v>
      </c>
      <c r="BD68">
        <v>291.09406459059397</v>
      </c>
      <c r="BE68">
        <v>290.99455859280903</v>
      </c>
      <c r="BF68">
        <v>289.70059761118301</v>
      </c>
      <c r="BG68">
        <v>290.87475059475997</v>
      </c>
      <c r="BH68">
        <v>289.93078126204102</v>
      </c>
      <c r="BI68">
        <v>283.41968398654399</v>
      </c>
      <c r="BJ68">
        <v>284.01862795186202</v>
      </c>
      <c r="BK68">
        <v>293.75280303080098</v>
      </c>
      <c r="BL68">
        <v>293.56923067550298</v>
      </c>
      <c r="BM68">
        <v>293.54161760661202</v>
      </c>
      <c r="BN68">
        <v>293.94453075519499</v>
      </c>
      <c r="BO68">
        <v>293.07418718497701</v>
      </c>
      <c r="BP68">
        <v>293.288619164566</v>
      </c>
      <c r="BQ68">
        <v>294.69809858822998</v>
      </c>
      <c r="BR68">
        <v>293.89948061766199</v>
      </c>
      <c r="BS68">
        <v>294.260387142826</v>
      </c>
      <c r="BT68">
        <v>295.22357152141802</v>
      </c>
      <c r="BU68">
        <v>295.50020104362898</v>
      </c>
      <c r="BV68">
        <v>294.19753721199902</v>
      </c>
      <c r="BW68">
        <v>294.69719275918499</v>
      </c>
      <c r="BX68">
        <v>294.25798825954001</v>
      </c>
      <c r="BY68">
        <v>295.46671202781999</v>
      </c>
      <c r="BZ68">
        <v>294.38054738264901</v>
      </c>
      <c r="CA68">
        <v>294.43858592413699</v>
      </c>
      <c r="CB68">
        <v>294.939690517381</v>
      </c>
      <c r="CC68">
        <v>295.32447317447702</v>
      </c>
      <c r="CD68">
        <v>294.734062580412</v>
      </c>
      <c r="CE68">
        <v>294.76016017241199</v>
      </c>
      <c r="CF68">
        <v>294.80997101043999</v>
      </c>
      <c r="CG68">
        <v>295.59984996477101</v>
      </c>
      <c r="CH68">
        <v>296.58107684341797</v>
      </c>
      <c r="CI68">
        <v>295.07458921881198</v>
      </c>
      <c r="CJ68">
        <v>295.88523043217799</v>
      </c>
      <c r="CK68">
        <v>293.241984003423</v>
      </c>
      <c r="CL68">
        <v>294.99471808394998</v>
      </c>
      <c r="CM68">
        <v>293.70380337368698</v>
      </c>
      <c r="CN68">
        <v>295.95351451924</v>
      </c>
      <c r="CO68">
        <v>294.20362877450202</v>
      </c>
      <c r="CP68">
        <v>294.07938072120601</v>
      </c>
      <c r="CQ68">
        <v>294.31683975577602</v>
      </c>
      <c r="CR68">
        <v>294.95624024554002</v>
      </c>
      <c r="CS68">
        <v>295.14226310057899</v>
      </c>
      <c r="CT68">
        <v>294.48938305919802</v>
      </c>
      <c r="CU68">
        <v>295.26586031725202</v>
      </c>
      <c r="CV68">
        <v>294.46453694195498</v>
      </c>
      <c r="CW68">
        <v>294.48171441319101</v>
      </c>
      <c r="CX68">
        <v>294.97495275304499</v>
      </c>
      <c r="CY68">
        <v>295.15339746594998</v>
      </c>
      <c r="CZ68">
        <v>295.14657416689602</v>
      </c>
      <c r="DA68">
        <v>294.53221245098098</v>
      </c>
      <c r="DB68">
        <v>295.80795514861597</v>
      </c>
      <c r="DC68">
        <v>293.16507626346498</v>
      </c>
      <c r="DD68">
        <v>294.835319472045</v>
      </c>
      <c r="DE68">
        <v>295.119674479921</v>
      </c>
      <c r="DF68">
        <v>292.64169682807301</v>
      </c>
      <c r="DG68">
        <v>293.54801176120498</v>
      </c>
      <c r="DH68">
        <v>293.92272687743599</v>
      </c>
      <c r="DI68">
        <v>293.38471189908103</v>
      </c>
      <c r="DJ68">
        <v>292.89784913572299</v>
      </c>
      <c r="DK68">
        <v>294.83507190772599</v>
      </c>
      <c r="DL68">
        <v>294.248055752776</v>
      </c>
      <c r="DM68">
        <v>293.281382428185</v>
      </c>
      <c r="DN68">
        <v>292.87331111819498</v>
      </c>
      <c r="DO68">
        <v>293.06354992278602</v>
      </c>
      <c r="DP68">
        <v>294.29390754239</v>
      </c>
      <c r="DQ68">
        <v>294.67760201233602</v>
      </c>
      <c r="DR68">
        <v>293.27848608144899</v>
      </c>
      <c r="DS68">
        <v>293.13530112642201</v>
      </c>
      <c r="DT68">
        <v>293.48036707953497</v>
      </c>
      <c r="DU68">
        <v>293.509849469703</v>
      </c>
      <c r="DV68">
        <v>294.15122674606499</v>
      </c>
      <c r="DW68">
        <v>293.74922176136999</v>
      </c>
      <c r="DX68">
        <v>293.84680148956801</v>
      </c>
      <c r="DY68">
        <v>292.17853374483298</v>
      </c>
      <c r="DZ68">
        <v>292.83747943593198</v>
      </c>
      <c r="EA68">
        <v>292.45457368190102</v>
      </c>
      <c r="EB68">
        <v>294.06234904454402</v>
      </c>
      <c r="EC68">
        <v>292.37487013916001</v>
      </c>
      <c r="ED68">
        <v>292.42085173369099</v>
      </c>
      <c r="EE68">
        <v>291.95773517861198</v>
      </c>
      <c r="EF68">
        <v>291.68233889355201</v>
      </c>
      <c r="EG68">
        <v>292.25267317904598</v>
      </c>
      <c r="EH68">
        <v>290.36987764105402</v>
      </c>
      <c r="EI68">
        <v>287.14505050308202</v>
      </c>
      <c r="EJ68">
        <v>286.71034302713599</v>
      </c>
      <c r="EK68">
        <v>285.97781211741</v>
      </c>
      <c r="EL68">
        <v>286.20504847088</v>
      </c>
      <c r="EM68">
        <v>286.42429993540298</v>
      </c>
      <c r="EN68">
        <v>286.13832974614598</v>
      </c>
      <c r="EO68">
        <v>285.91917579078802</v>
      </c>
      <c r="EP68">
        <v>287.13351809385</v>
      </c>
      <c r="EQ68">
        <v>287.16674205414898</v>
      </c>
      <c r="ER68">
        <v>286.96094574076102</v>
      </c>
      <c r="ES68">
        <v>286.79380804745</v>
      </c>
      <c r="ET68">
        <v>286.14592021553801</v>
      </c>
      <c r="EU68">
        <v>286.12686327186702</v>
      </c>
      <c r="EV68">
        <v>285.32714130335398</v>
      </c>
      <c r="EW68">
        <v>286.33873910357897</v>
      </c>
      <c r="EX68">
        <v>286.03688595786599</v>
      </c>
      <c r="EY68">
        <v>284.213949094692</v>
      </c>
      <c r="EZ68">
        <v>285.87080693814301</v>
      </c>
      <c r="FA68">
        <v>284.45433666298601</v>
      </c>
      <c r="FB68">
        <v>284.043776595248</v>
      </c>
      <c r="FC68">
        <v>285.67487967498897</v>
      </c>
      <c r="FD68">
        <v>288.39543919860898</v>
      </c>
      <c r="FE68">
        <v>289.26570355933802</v>
      </c>
      <c r="FF68">
        <v>287.26432800393701</v>
      </c>
      <c r="FG68">
        <v>287.32246661164697</v>
      </c>
      <c r="FH68">
        <v>288.74475728279799</v>
      </c>
      <c r="FI68">
        <v>288.40096483910401</v>
      </c>
      <c r="FJ68">
        <v>296.31419702055899</v>
      </c>
      <c r="FK68">
        <v>301.74260836940903</v>
      </c>
      <c r="FL68">
        <v>301.441895848537</v>
      </c>
      <c r="FM68">
        <v>302.10764052841603</v>
      </c>
      <c r="FN68">
        <v>300.792643602922</v>
      </c>
      <c r="FO68">
        <v>301.03593370172399</v>
      </c>
      <c r="FP68">
        <v>301.231891048943</v>
      </c>
      <c r="FQ68">
        <v>292.52534040450598</v>
      </c>
      <c r="FR68">
        <v>294.97177051874502</v>
      </c>
      <c r="FS68">
        <v>306.40454965585798</v>
      </c>
      <c r="FT68">
        <v>306.018038489275</v>
      </c>
      <c r="FU68">
        <v>306.41681568891499</v>
      </c>
      <c r="FV68">
        <v>304.18092520042899</v>
      </c>
      <c r="FW68">
        <v>303.899409610715</v>
      </c>
      <c r="FX68">
        <v>303.67817282215901</v>
      </c>
      <c r="FY68">
        <v>305.908845703054</v>
      </c>
    </row>
    <row r="69" spans="1:181" x14ac:dyDescent="0.25">
      <c r="A69">
        <v>0.80270274035855305</v>
      </c>
      <c r="B69">
        <v>303.902386430977</v>
      </c>
      <c r="C69">
        <v>305.22470444694397</v>
      </c>
      <c r="D69">
        <v>304.55124568275301</v>
      </c>
      <c r="E69">
        <v>304.15231156530598</v>
      </c>
      <c r="F69">
        <v>303.13992947139099</v>
      </c>
      <c r="G69">
        <v>303.97075814599498</v>
      </c>
      <c r="H69">
        <v>285.57893894029399</v>
      </c>
      <c r="I69">
        <v>287.07947261320197</v>
      </c>
      <c r="J69">
        <v>287.279985756043</v>
      </c>
      <c r="K69">
        <v>284.97128294151298</v>
      </c>
      <c r="L69">
        <v>285.620818162408</v>
      </c>
      <c r="M69">
        <v>286.09092773491602</v>
      </c>
      <c r="N69">
        <v>286.02536828173101</v>
      </c>
      <c r="O69">
        <v>284.42332042179999</v>
      </c>
      <c r="P69">
        <v>285.77752298899401</v>
      </c>
      <c r="Q69">
        <v>285.37431842744201</v>
      </c>
      <c r="R69">
        <v>285.45567792686097</v>
      </c>
      <c r="S69">
        <v>285.42248117728798</v>
      </c>
      <c r="T69">
        <v>285.424777994257</v>
      </c>
      <c r="U69">
        <v>284.74218371616797</v>
      </c>
      <c r="V69">
        <v>284.77144073165698</v>
      </c>
      <c r="W69">
        <v>284.84971134051898</v>
      </c>
      <c r="X69">
        <v>284.557494543563</v>
      </c>
      <c r="Y69">
        <v>284.22758463559001</v>
      </c>
      <c r="Z69">
        <v>283.248616021712</v>
      </c>
      <c r="AA69">
        <v>284.57191650739202</v>
      </c>
      <c r="AB69">
        <v>283.56506941522099</v>
      </c>
      <c r="AC69">
        <v>283.042067647696</v>
      </c>
      <c r="AD69">
        <v>285.39022127525499</v>
      </c>
      <c r="AE69">
        <v>286.62724712863002</v>
      </c>
      <c r="AF69">
        <v>287.32697357480902</v>
      </c>
      <c r="AG69">
        <v>287.62760160367799</v>
      </c>
      <c r="AH69">
        <v>285.43713233840401</v>
      </c>
      <c r="AI69">
        <v>285.87855853788801</v>
      </c>
      <c r="AJ69">
        <v>285.850948966506</v>
      </c>
      <c r="AK69">
        <v>287.06496174526899</v>
      </c>
      <c r="AL69">
        <v>285.093286216938</v>
      </c>
      <c r="AM69">
        <v>287.344452854488</v>
      </c>
      <c r="AN69">
        <v>286.00855896956801</v>
      </c>
      <c r="AO69">
        <v>287.45190986287798</v>
      </c>
      <c r="AP69">
        <v>287.23508241782002</v>
      </c>
      <c r="AQ69">
        <v>286.943463273107</v>
      </c>
      <c r="AR69">
        <v>286.359799312848</v>
      </c>
      <c r="AS69">
        <v>287.44595637328598</v>
      </c>
      <c r="AT69">
        <v>287.21296692892503</v>
      </c>
      <c r="AU69">
        <v>287.96856684557503</v>
      </c>
      <c r="AV69">
        <v>288.87724641164698</v>
      </c>
      <c r="AW69">
        <v>287.742166660252</v>
      </c>
      <c r="AX69">
        <v>287.36133849105101</v>
      </c>
      <c r="AY69">
        <v>288.04912429316602</v>
      </c>
      <c r="AZ69">
        <v>288.88906004629598</v>
      </c>
      <c r="BA69">
        <v>287.33077856944999</v>
      </c>
      <c r="BB69">
        <v>289.842418076863</v>
      </c>
      <c r="BC69">
        <v>288.49800698952299</v>
      </c>
      <c r="BD69">
        <v>289.46562212663798</v>
      </c>
      <c r="BE69">
        <v>289.53534230445001</v>
      </c>
      <c r="BF69">
        <v>288.15020457674802</v>
      </c>
      <c r="BG69">
        <v>289.10942725138199</v>
      </c>
      <c r="BH69">
        <v>288.08756338857501</v>
      </c>
      <c r="BI69">
        <v>280.96353628725399</v>
      </c>
      <c r="BJ69">
        <v>283.21221775142499</v>
      </c>
      <c r="BK69">
        <v>292.24179076157299</v>
      </c>
      <c r="BL69">
        <v>292.249007450634</v>
      </c>
      <c r="BM69">
        <v>292.78907997636799</v>
      </c>
      <c r="BN69">
        <v>292.94742201713098</v>
      </c>
      <c r="BO69">
        <v>292.41134015737202</v>
      </c>
      <c r="BP69">
        <v>292.50586902491602</v>
      </c>
      <c r="BQ69">
        <v>292.63176598301698</v>
      </c>
      <c r="BR69">
        <v>293.348506908834</v>
      </c>
      <c r="BS69">
        <v>292.971100564876</v>
      </c>
      <c r="BT69">
        <v>293.05412056083901</v>
      </c>
      <c r="BU69">
        <v>293.02731015283098</v>
      </c>
      <c r="BV69">
        <v>291.54088089040198</v>
      </c>
      <c r="BW69">
        <v>292.30878179433103</v>
      </c>
      <c r="BX69">
        <v>292.914256196373</v>
      </c>
      <c r="BY69">
        <v>293.027953480831</v>
      </c>
      <c r="BZ69">
        <v>293.78372893084799</v>
      </c>
      <c r="CA69">
        <v>292.87727958994702</v>
      </c>
      <c r="CB69">
        <v>293.14593779866198</v>
      </c>
      <c r="CC69">
        <v>293.522521014061</v>
      </c>
      <c r="CD69">
        <v>293.550736391633</v>
      </c>
      <c r="CE69">
        <v>292.020464765822</v>
      </c>
      <c r="CF69">
        <v>292.26591241135401</v>
      </c>
      <c r="CG69">
        <v>293.23408436768301</v>
      </c>
      <c r="CH69">
        <v>293.31052660074698</v>
      </c>
      <c r="CI69">
        <v>292.50271615495802</v>
      </c>
      <c r="CJ69">
        <v>294.073895188574</v>
      </c>
      <c r="CK69">
        <v>292.64429600044701</v>
      </c>
      <c r="CL69">
        <v>292.61888686511298</v>
      </c>
      <c r="CM69">
        <v>293.25220196980001</v>
      </c>
      <c r="CN69">
        <v>293.87956583549698</v>
      </c>
      <c r="CO69">
        <v>293.08459706435502</v>
      </c>
      <c r="CP69">
        <v>292.41659670039598</v>
      </c>
      <c r="CQ69">
        <v>293.10049023542001</v>
      </c>
      <c r="CR69">
        <v>292.84498818152599</v>
      </c>
      <c r="CS69">
        <v>294.66657188585901</v>
      </c>
      <c r="CT69">
        <v>292.51935492993903</v>
      </c>
      <c r="CU69">
        <v>293.42311965882101</v>
      </c>
      <c r="CV69">
        <v>293.84084674390101</v>
      </c>
      <c r="CW69">
        <v>292.44115508129698</v>
      </c>
      <c r="CX69">
        <v>293.842559103376</v>
      </c>
      <c r="CY69">
        <v>292.42521279984999</v>
      </c>
      <c r="CZ69">
        <v>293.13696691145299</v>
      </c>
      <c r="DA69">
        <v>293.08051089765303</v>
      </c>
      <c r="DB69">
        <v>292.84368517952799</v>
      </c>
      <c r="DC69">
        <v>292.47661129529001</v>
      </c>
      <c r="DD69">
        <v>293.49656029935801</v>
      </c>
      <c r="DE69">
        <v>292.44556116274498</v>
      </c>
      <c r="DF69">
        <v>292.996766739696</v>
      </c>
      <c r="DG69">
        <v>292.10618683439299</v>
      </c>
      <c r="DH69">
        <v>292.62498106303701</v>
      </c>
      <c r="DI69">
        <v>292.98197299045802</v>
      </c>
      <c r="DJ69">
        <v>291.52976741752002</v>
      </c>
      <c r="DK69">
        <v>293.27901292781502</v>
      </c>
      <c r="DL69">
        <v>291.66947031524199</v>
      </c>
      <c r="DM69">
        <v>290.859201847598</v>
      </c>
      <c r="DN69">
        <v>291.297594585642</v>
      </c>
      <c r="DO69">
        <v>292.78632406856798</v>
      </c>
      <c r="DP69">
        <v>292.65305476645</v>
      </c>
      <c r="DQ69">
        <v>292.51664692174199</v>
      </c>
      <c r="DR69">
        <v>290.96692554379399</v>
      </c>
      <c r="DS69">
        <v>290.14823213590699</v>
      </c>
      <c r="DT69">
        <v>291.229202109195</v>
      </c>
      <c r="DU69">
        <v>292.01248746674298</v>
      </c>
      <c r="DV69">
        <v>291.12637719068402</v>
      </c>
      <c r="DW69">
        <v>292.76680971482398</v>
      </c>
      <c r="DX69">
        <v>291.17840482096699</v>
      </c>
      <c r="DY69">
        <v>289.936200772544</v>
      </c>
      <c r="DZ69">
        <v>290.147548632736</v>
      </c>
      <c r="EA69">
        <v>289.67277104592898</v>
      </c>
      <c r="EB69">
        <v>290.396418186056</v>
      </c>
      <c r="EC69">
        <v>290.38174100209699</v>
      </c>
      <c r="ED69">
        <v>290.39814725363902</v>
      </c>
      <c r="EE69">
        <v>289.88115436490199</v>
      </c>
      <c r="EF69">
        <v>289.493444249883</v>
      </c>
      <c r="EG69">
        <v>288.47778835530403</v>
      </c>
      <c r="EH69">
        <v>288.64592613423099</v>
      </c>
      <c r="EI69">
        <v>285.07631965678502</v>
      </c>
      <c r="EJ69">
        <v>284.89984979046699</v>
      </c>
      <c r="EK69">
        <v>284.37679687001099</v>
      </c>
      <c r="EL69">
        <v>285.23592114545698</v>
      </c>
      <c r="EM69">
        <v>284.61725186228199</v>
      </c>
      <c r="EN69">
        <v>284.47872123524002</v>
      </c>
      <c r="EO69">
        <v>283.59331797048998</v>
      </c>
      <c r="EP69">
        <v>283.94541872310998</v>
      </c>
      <c r="EQ69">
        <v>284.54217529316401</v>
      </c>
      <c r="ER69">
        <v>285.13197862194301</v>
      </c>
      <c r="ES69">
        <v>284.26738917875201</v>
      </c>
      <c r="ET69">
        <v>285.05758236672398</v>
      </c>
      <c r="EU69">
        <v>283.789977733603</v>
      </c>
      <c r="EV69">
        <v>284.42477417314899</v>
      </c>
      <c r="EW69">
        <v>283.76356575485102</v>
      </c>
      <c r="EX69">
        <v>282.20713669991801</v>
      </c>
      <c r="EY69">
        <v>284.959757470093</v>
      </c>
      <c r="EZ69">
        <v>284.05017483424899</v>
      </c>
      <c r="FA69">
        <v>282.98852084847999</v>
      </c>
      <c r="FB69">
        <v>284.50943390103799</v>
      </c>
      <c r="FC69">
        <v>282.98312024670997</v>
      </c>
      <c r="FD69">
        <v>285.881101255479</v>
      </c>
      <c r="FE69">
        <v>285.15407432631599</v>
      </c>
      <c r="FF69">
        <v>283.74378028871803</v>
      </c>
      <c r="FG69">
        <v>285.40198319298003</v>
      </c>
      <c r="FH69">
        <v>285.057639534857</v>
      </c>
      <c r="FI69">
        <v>285.57584819089999</v>
      </c>
      <c r="FJ69">
        <v>295.81158909796801</v>
      </c>
      <c r="FK69">
        <v>298.981129424627</v>
      </c>
      <c r="FL69">
        <v>299.87404540212702</v>
      </c>
      <c r="FM69">
        <v>300.42034413322699</v>
      </c>
      <c r="FN69">
        <v>300.34585454055099</v>
      </c>
      <c r="FO69">
        <v>299.02081672025702</v>
      </c>
      <c r="FP69">
        <v>299.47818290797699</v>
      </c>
      <c r="FQ69">
        <v>290.61988070637301</v>
      </c>
      <c r="FR69">
        <v>292.81269726715198</v>
      </c>
      <c r="FS69">
        <v>304.18777487379703</v>
      </c>
      <c r="FT69">
        <v>304.01095283268</v>
      </c>
      <c r="FU69">
        <v>303.76153871885998</v>
      </c>
      <c r="FV69">
        <v>302.18922226059499</v>
      </c>
      <c r="FW69">
        <v>302.29662058013503</v>
      </c>
      <c r="FX69">
        <v>302.50940940052698</v>
      </c>
      <c r="FY69">
        <v>303.18126584010997</v>
      </c>
    </row>
    <row r="70" spans="1:181" x14ac:dyDescent="0.25">
      <c r="A70">
        <v>0.81214460221509199</v>
      </c>
      <c r="B70">
        <v>303.41427031573102</v>
      </c>
      <c r="C70">
        <v>303.10436975297802</v>
      </c>
      <c r="D70">
        <v>302.97162790710001</v>
      </c>
      <c r="E70">
        <v>301.73669787296899</v>
      </c>
      <c r="F70">
        <v>301.79372879637998</v>
      </c>
      <c r="G70">
        <v>302.67230753795201</v>
      </c>
      <c r="H70">
        <v>284.75443989537501</v>
      </c>
      <c r="I70">
        <v>284.573559962611</v>
      </c>
      <c r="J70">
        <v>284.26955775806402</v>
      </c>
      <c r="K70">
        <v>283.79867566586103</v>
      </c>
      <c r="L70">
        <v>283.37639340848102</v>
      </c>
      <c r="M70">
        <v>284.609748543362</v>
      </c>
      <c r="N70">
        <v>283.74273454091798</v>
      </c>
      <c r="O70">
        <v>282.40574924239797</v>
      </c>
      <c r="P70">
        <v>283.638213532706</v>
      </c>
      <c r="Q70">
        <v>283.03220946229197</v>
      </c>
      <c r="R70">
        <v>284.52265644579802</v>
      </c>
      <c r="S70">
        <v>283.17588284583701</v>
      </c>
      <c r="T70">
        <v>283.09249579985999</v>
      </c>
      <c r="U70">
        <v>282.306313445093</v>
      </c>
      <c r="V70">
        <v>281.76265367537098</v>
      </c>
      <c r="W70">
        <v>283.20680078572002</v>
      </c>
      <c r="X70">
        <v>282.310063968446</v>
      </c>
      <c r="Y70">
        <v>282.50888946640799</v>
      </c>
      <c r="Z70">
        <v>282.19277589008101</v>
      </c>
      <c r="AA70">
        <v>282.839513224759</v>
      </c>
      <c r="AB70">
        <v>281.19045554655202</v>
      </c>
      <c r="AC70">
        <v>282.449429267114</v>
      </c>
      <c r="AD70">
        <v>283.90986337789201</v>
      </c>
      <c r="AE70">
        <v>284.34952889108501</v>
      </c>
      <c r="AF70">
        <v>284.26383513366102</v>
      </c>
      <c r="AG70">
        <v>285.49012945602902</v>
      </c>
      <c r="AH70">
        <v>283.25463546337801</v>
      </c>
      <c r="AI70">
        <v>283.92939195389101</v>
      </c>
      <c r="AJ70">
        <v>284.093097159374</v>
      </c>
      <c r="AK70">
        <v>285.20331020296999</v>
      </c>
      <c r="AL70">
        <v>283.469047343228</v>
      </c>
      <c r="AM70">
        <v>285.80957869897497</v>
      </c>
      <c r="AN70">
        <v>284.67278924940803</v>
      </c>
      <c r="AO70">
        <v>285.47571294854703</v>
      </c>
      <c r="AP70">
        <v>285.26371847624898</v>
      </c>
      <c r="AQ70">
        <v>285.62098890287399</v>
      </c>
      <c r="AR70">
        <v>285.45860908592198</v>
      </c>
      <c r="AS70">
        <v>285.21373994680101</v>
      </c>
      <c r="AT70">
        <v>284.54622573284598</v>
      </c>
      <c r="AU70">
        <v>286.876266467915</v>
      </c>
      <c r="AV70">
        <v>286.097172684067</v>
      </c>
      <c r="AW70">
        <v>285.78495645645899</v>
      </c>
      <c r="AX70">
        <v>285.857086708233</v>
      </c>
      <c r="AY70">
        <v>286.07331384840597</v>
      </c>
      <c r="AZ70">
        <v>287.21926217503</v>
      </c>
      <c r="BA70">
        <v>285.84925902455399</v>
      </c>
      <c r="BB70">
        <v>287.079091606931</v>
      </c>
      <c r="BC70">
        <v>286.939920453892</v>
      </c>
      <c r="BD70">
        <v>287.85142427193398</v>
      </c>
      <c r="BE70">
        <v>286.602985486845</v>
      </c>
      <c r="BF70">
        <v>287.20309084864698</v>
      </c>
      <c r="BG70">
        <v>286.96791407975201</v>
      </c>
      <c r="BH70">
        <v>287.99340933831797</v>
      </c>
      <c r="BI70">
        <v>279.99793375403601</v>
      </c>
      <c r="BJ70">
        <v>282.10674194144201</v>
      </c>
      <c r="BK70">
        <v>290.92363424056799</v>
      </c>
      <c r="BL70">
        <v>290.87913093471502</v>
      </c>
      <c r="BM70">
        <v>291.03890584687201</v>
      </c>
      <c r="BN70">
        <v>290.86676315332397</v>
      </c>
      <c r="BO70">
        <v>291.84566314479702</v>
      </c>
      <c r="BP70">
        <v>291.38701797775298</v>
      </c>
      <c r="BQ70">
        <v>291.578445751949</v>
      </c>
      <c r="BR70">
        <v>291.51310107706399</v>
      </c>
      <c r="BS70">
        <v>291.44212566508997</v>
      </c>
      <c r="BT70">
        <v>292.83386689416398</v>
      </c>
      <c r="BU70">
        <v>291.36606624522699</v>
      </c>
      <c r="BV70">
        <v>290.84998198916003</v>
      </c>
      <c r="BW70">
        <v>290.67735750680498</v>
      </c>
      <c r="BX70">
        <v>290.85324614109402</v>
      </c>
      <c r="BY70">
        <v>291.50809644963698</v>
      </c>
      <c r="BZ70">
        <v>292.53168930879798</v>
      </c>
      <c r="CA70">
        <v>292.13816763922898</v>
      </c>
      <c r="CB70">
        <v>292.76927896337997</v>
      </c>
      <c r="CC70">
        <v>292.24416578124902</v>
      </c>
      <c r="CD70">
        <v>292.427533690411</v>
      </c>
      <c r="CE70">
        <v>291.81182116299101</v>
      </c>
      <c r="CF70">
        <v>291.89824961564301</v>
      </c>
      <c r="CG70">
        <v>292.74997139281299</v>
      </c>
      <c r="CH70">
        <v>291.22566462854502</v>
      </c>
      <c r="CI70">
        <v>291.03216202161798</v>
      </c>
      <c r="CJ70">
        <v>292.53962997249801</v>
      </c>
      <c r="CK70">
        <v>291.96449167027401</v>
      </c>
      <c r="CL70">
        <v>291.959248551543</v>
      </c>
      <c r="CM70">
        <v>291.87727629574698</v>
      </c>
      <c r="CN70">
        <v>292.14880678611797</v>
      </c>
      <c r="CO70">
        <v>291.50943538451997</v>
      </c>
      <c r="CP70">
        <v>291.72384705162301</v>
      </c>
      <c r="CQ70">
        <v>292.54790882562497</v>
      </c>
      <c r="CR70">
        <v>291.65448210255602</v>
      </c>
      <c r="CS70">
        <v>292.59690030556499</v>
      </c>
      <c r="CT70">
        <v>291.77506846149703</v>
      </c>
      <c r="CU70">
        <v>291.58229908858902</v>
      </c>
      <c r="CV70">
        <v>291.219727079824</v>
      </c>
      <c r="CW70">
        <v>291.51574343895902</v>
      </c>
      <c r="CX70">
        <v>292.69646339096698</v>
      </c>
      <c r="CY70">
        <v>290.66596597907301</v>
      </c>
      <c r="CZ70">
        <v>292.56710588568302</v>
      </c>
      <c r="DA70">
        <v>292.76963898671403</v>
      </c>
      <c r="DB70">
        <v>292.10599626442797</v>
      </c>
      <c r="DC70">
        <v>292.16185473325999</v>
      </c>
      <c r="DD70">
        <v>290.98494284153099</v>
      </c>
      <c r="DE70">
        <v>290.79186145462899</v>
      </c>
      <c r="DF70">
        <v>292.14697134705602</v>
      </c>
      <c r="DG70">
        <v>290.92530661954902</v>
      </c>
      <c r="DH70">
        <v>290.99235392377</v>
      </c>
      <c r="DI70">
        <v>290.47032251448297</v>
      </c>
      <c r="DJ70">
        <v>290.46362693048297</v>
      </c>
      <c r="DK70">
        <v>290.266452387821</v>
      </c>
      <c r="DL70">
        <v>290.41706470408701</v>
      </c>
      <c r="DM70">
        <v>289.55932418367598</v>
      </c>
      <c r="DN70">
        <v>289.63658540363099</v>
      </c>
      <c r="DO70">
        <v>291.21337998483801</v>
      </c>
      <c r="DP70">
        <v>290.67637916131702</v>
      </c>
      <c r="DQ70">
        <v>291.20345308042403</v>
      </c>
      <c r="DR70">
        <v>288.71918179340003</v>
      </c>
      <c r="DS70">
        <v>288.33508306331402</v>
      </c>
      <c r="DT70">
        <v>289.16294103339902</v>
      </c>
      <c r="DU70">
        <v>289.28960771765901</v>
      </c>
      <c r="DV70">
        <v>288.764967214058</v>
      </c>
      <c r="DW70">
        <v>290.55496294624402</v>
      </c>
      <c r="DX70">
        <v>289.73196876739797</v>
      </c>
      <c r="DY70">
        <v>288.34622853007897</v>
      </c>
      <c r="DZ70">
        <v>288.19108784531301</v>
      </c>
      <c r="EA70">
        <v>287.15666039154701</v>
      </c>
      <c r="EB70">
        <v>288.949652669876</v>
      </c>
      <c r="EC70">
        <v>287.66210122795599</v>
      </c>
      <c r="ED70">
        <v>288.051722736606</v>
      </c>
      <c r="EE70">
        <v>287.75938615844302</v>
      </c>
      <c r="EF70">
        <v>286.79322199536801</v>
      </c>
      <c r="EG70">
        <v>287.28328458225201</v>
      </c>
      <c r="EH70">
        <v>287.21390287091799</v>
      </c>
      <c r="EI70">
        <v>282.61098504480299</v>
      </c>
      <c r="EJ70">
        <v>283.68202539726798</v>
      </c>
      <c r="EK70">
        <v>283.517187355972</v>
      </c>
      <c r="EL70">
        <v>283.054400044982</v>
      </c>
      <c r="EM70">
        <v>283.334546081295</v>
      </c>
      <c r="EN70">
        <v>283.10117933549498</v>
      </c>
      <c r="EO70">
        <v>281.87813775274299</v>
      </c>
      <c r="EP70">
        <v>282.77448354418698</v>
      </c>
      <c r="EQ70">
        <v>283.06878293794102</v>
      </c>
      <c r="ER70">
        <v>283.31249343436502</v>
      </c>
      <c r="ES70">
        <v>282.62069091897899</v>
      </c>
      <c r="ET70">
        <v>282.872572318327</v>
      </c>
      <c r="EU70">
        <v>282.09618792344401</v>
      </c>
      <c r="EV70">
        <v>282.88412463767497</v>
      </c>
      <c r="EW70">
        <v>281.43809873267202</v>
      </c>
      <c r="EX70">
        <v>280.84624595797999</v>
      </c>
      <c r="EY70">
        <v>282.49043847130901</v>
      </c>
      <c r="EZ70">
        <v>282.23674814628401</v>
      </c>
      <c r="FA70">
        <v>281.79277105757501</v>
      </c>
      <c r="FB70">
        <v>282.45769255611401</v>
      </c>
      <c r="FC70">
        <v>281.65917595686801</v>
      </c>
      <c r="FD70">
        <v>283.33826883826998</v>
      </c>
      <c r="FE70">
        <v>282.44237477654201</v>
      </c>
      <c r="FF70">
        <v>281.52729126324698</v>
      </c>
      <c r="FG70">
        <v>283.67905633125099</v>
      </c>
      <c r="FH70">
        <v>283.52468993669697</v>
      </c>
      <c r="FI70">
        <v>284.048920799999</v>
      </c>
      <c r="FJ70">
        <v>293.743383902483</v>
      </c>
      <c r="FK70">
        <v>297.02212435177898</v>
      </c>
      <c r="FL70">
        <v>298.09164358393599</v>
      </c>
      <c r="FM70">
        <v>298.11831160305701</v>
      </c>
      <c r="FN70">
        <v>298.28800762813302</v>
      </c>
      <c r="FO70">
        <v>297.353803641914</v>
      </c>
      <c r="FP70">
        <v>298.17883418312402</v>
      </c>
      <c r="FQ70">
        <v>288.90220925723497</v>
      </c>
      <c r="FR70">
        <v>291.053146349987</v>
      </c>
      <c r="FS70">
        <v>303.53049625116</v>
      </c>
      <c r="FT70">
        <v>301.43942199051702</v>
      </c>
      <c r="FU70">
        <v>302.95456511913801</v>
      </c>
      <c r="FV70">
        <v>301.190000335337</v>
      </c>
      <c r="FW70">
        <v>300.39883783395197</v>
      </c>
      <c r="FX70">
        <v>300.60520414214102</v>
      </c>
      <c r="FY70">
        <v>300.58521880199697</v>
      </c>
    </row>
    <row r="71" spans="1:181" x14ac:dyDescent="0.25">
      <c r="A71">
        <v>0.82158646407163105</v>
      </c>
      <c r="B71">
        <v>300.828500316153</v>
      </c>
      <c r="C71">
        <v>301.486333309754</v>
      </c>
      <c r="D71">
        <v>301.34793237950203</v>
      </c>
      <c r="E71">
        <v>299.28037978726297</v>
      </c>
      <c r="F71">
        <v>299.39303208674897</v>
      </c>
      <c r="G71">
        <v>299.79214997587701</v>
      </c>
      <c r="H71">
        <v>283.14446562993197</v>
      </c>
      <c r="I71">
        <v>282.35484036344201</v>
      </c>
      <c r="J71">
        <v>282.58656457621902</v>
      </c>
      <c r="K71">
        <v>281.60370006057599</v>
      </c>
      <c r="L71">
        <v>281.19728747639903</v>
      </c>
      <c r="M71">
        <v>281.54415384330503</v>
      </c>
      <c r="N71">
        <v>281.008164027921</v>
      </c>
      <c r="O71">
        <v>281.08594675168803</v>
      </c>
      <c r="P71">
        <v>281.458556083921</v>
      </c>
      <c r="Q71">
        <v>281.367001093314</v>
      </c>
      <c r="R71">
        <v>282.050963426973</v>
      </c>
      <c r="S71">
        <v>280.52043879404999</v>
      </c>
      <c r="T71">
        <v>281.27316735739902</v>
      </c>
      <c r="U71">
        <v>280.92057357368401</v>
      </c>
      <c r="V71">
        <v>280.47386523142501</v>
      </c>
      <c r="W71">
        <v>281.16390314908801</v>
      </c>
      <c r="X71">
        <v>280.81163729457302</v>
      </c>
      <c r="Y71">
        <v>280.12684210532501</v>
      </c>
      <c r="Z71">
        <v>279.72035250650299</v>
      </c>
      <c r="AA71">
        <v>280.47020718389598</v>
      </c>
      <c r="AB71">
        <v>279.76754930590403</v>
      </c>
      <c r="AC71">
        <v>280.14871490181099</v>
      </c>
      <c r="AD71">
        <v>281.01620821696798</v>
      </c>
      <c r="AE71">
        <v>282.98935654685903</v>
      </c>
      <c r="AF71">
        <v>281.88199178444199</v>
      </c>
      <c r="AG71">
        <v>283.60117519982202</v>
      </c>
      <c r="AH71">
        <v>280.94212744283698</v>
      </c>
      <c r="AI71">
        <v>281.89602772740602</v>
      </c>
      <c r="AJ71">
        <v>282.14560701031502</v>
      </c>
      <c r="AK71">
        <v>282.78698132324899</v>
      </c>
      <c r="AL71">
        <v>282.667068688467</v>
      </c>
      <c r="AM71">
        <v>285.34769817181399</v>
      </c>
      <c r="AN71">
        <v>283.33340651812398</v>
      </c>
      <c r="AO71">
        <v>283.76149473985902</v>
      </c>
      <c r="AP71">
        <v>283.03898163141702</v>
      </c>
      <c r="AQ71">
        <v>283.77100529261998</v>
      </c>
      <c r="AR71">
        <v>283.72895410904999</v>
      </c>
      <c r="AS71">
        <v>284.06061881157598</v>
      </c>
      <c r="AT71">
        <v>283.16021197782601</v>
      </c>
      <c r="AU71">
        <v>282.89205232997102</v>
      </c>
      <c r="AV71">
        <v>283.78169150804399</v>
      </c>
      <c r="AW71">
        <v>284.26575133945698</v>
      </c>
      <c r="AX71">
        <v>284.21646705438701</v>
      </c>
      <c r="AY71">
        <v>284.60544340646101</v>
      </c>
      <c r="AZ71">
        <v>285.27334736148703</v>
      </c>
      <c r="BA71">
        <v>284.22103032476599</v>
      </c>
      <c r="BB71">
        <v>285.22513192648898</v>
      </c>
      <c r="BC71">
        <v>285.72644503548298</v>
      </c>
      <c r="BD71">
        <v>285.72420516333301</v>
      </c>
      <c r="BE71">
        <v>285.19963926182101</v>
      </c>
      <c r="BF71">
        <v>285.91192871566</v>
      </c>
      <c r="BG71">
        <v>284.88230753038903</v>
      </c>
      <c r="BH71">
        <v>285.99162183746603</v>
      </c>
      <c r="BI71">
        <v>278.34174823708099</v>
      </c>
      <c r="BJ71">
        <v>280.15391312056101</v>
      </c>
      <c r="BK71">
        <v>289.44315350176498</v>
      </c>
      <c r="BL71">
        <v>290.02684024657498</v>
      </c>
      <c r="BM71">
        <v>288.74183717448801</v>
      </c>
      <c r="BN71">
        <v>289.49186105031401</v>
      </c>
      <c r="BO71">
        <v>289.27817265149099</v>
      </c>
      <c r="BP71">
        <v>289.747763289847</v>
      </c>
      <c r="BQ71">
        <v>289.26975358570502</v>
      </c>
      <c r="BR71">
        <v>290.41431090112701</v>
      </c>
      <c r="BS71">
        <v>290.44525022858102</v>
      </c>
      <c r="BT71">
        <v>290.65867440322103</v>
      </c>
      <c r="BU71">
        <v>290.57453781051498</v>
      </c>
      <c r="BV71">
        <v>289.39160818012499</v>
      </c>
      <c r="BW71">
        <v>289.45206129036802</v>
      </c>
      <c r="BX71">
        <v>289.89490010805099</v>
      </c>
      <c r="BY71">
        <v>290.17844534860097</v>
      </c>
      <c r="BZ71">
        <v>289.88227450862001</v>
      </c>
      <c r="CA71">
        <v>290.15758185494099</v>
      </c>
      <c r="CB71">
        <v>290.32278105362201</v>
      </c>
      <c r="CC71">
        <v>290.36346075885598</v>
      </c>
      <c r="CD71">
        <v>290.24089249703599</v>
      </c>
      <c r="CE71">
        <v>290.13085736583099</v>
      </c>
      <c r="CF71">
        <v>290.84882782108099</v>
      </c>
      <c r="CG71">
        <v>290.33277635669299</v>
      </c>
      <c r="CH71">
        <v>288.90730679867698</v>
      </c>
      <c r="CI71">
        <v>290.45924339371999</v>
      </c>
      <c r="CJ71">
        <v>289.99281598118802</v>
      </c>
      <c r="CK71">
        <v>289.32687161212698</v>
      </c>
      <c r="CL71">
        <v>289.63450054524498</v>
      </c>
      <c r="CM71">
        <v>289.613148773109</v>
      </c>
      <c r="CN71">
        <v>290.35918117971198</v>
      </c>
      <c r="CO71">
        <v>289.79299249787499</v>
      </c>
      <c r="CP71">
        <v>290.54739349856499</v>
      </c>
      <c r="CQ71">
        <v>289.60173351531199</v>
      </c>
      <c r="CR71">
        <v>290.05192376078998</v>
      </c>
      <c r="CS71">
        <v>290.48616682321801</v>
      </c>
      <c r="CT71">
        <v>290.65330260812698</v>
      </c>
      <c r="CU71">
        <v>290.107061835455</v>
      </c>
      <c r="CV71">
        <v>289.720339945901</v>
      </c>
      <c r="CW71">
        <v>290.21624179278001</v>
      </c>
      <c r="CX71">
        <v>290.81178051446</v>
      </c>
      <c r="CY71">
        <v>289.49912072588899</v>
      </c>
      <c r="CZ71">
        <v>290.53462716992698</v>
      </c>
      <c r="DA71">
        <v>290.07547855621101</v>
      </c>
      <c r="DB71">
        <v>288.96704435859101</v>
      </c>
      <c r="DC71">
        <v>289.56095021749002</v>
      </c>
      <c r="DD71">
        <v>289.336694561721</v>
      </c>
      <c r="DE71">
        <v>291.681731748441</v>
      </c>
      <c r="DF71">
        <v>289.07905984249402</v>
      </c>
      <c r="DG71">
        <v>288.67895384364402</v>
      </c>
      <c r="DH71">
        <v>288.21072329606699</v>
      </c>
      <c r="DI71">
        <v>288.84529912605501</v>
      </c>
      <c r="DJ71">
        <v>289.807036078208</v>
      </c>
      <c r="DK71">
        <v>288.78709096869102</v>
      </c>
      <c r="DL71">
        <v>289.40954110031203</v>
      </c>
      <c r="DM71">
        <v>288.85264963701798</v>
      </c>
      <c r="DN71">
        <v>288.79899212798699</v>
      </c>
      <c r="DO71">
        <v>289.85771135874398</v>
      </c>
      <c r="DP71">
        <v>289.93265065009803</v>
      </c>
      <c r="DQ71">
        <v>288.76959486469599</v>
      </c>
      <c r="DR71">
        <v>288.50309131515098</v>
      </c>
      <c r="DS71">
        <v>288.03385851890698</v>
      </c>
      <c r="DT71">
        <v>287.24148150899902</v>
      </c>
      <c r="DU71">
        <v>287.28461374622202</v>
      </c>
      <c r="DV71">
        <v>287.46686311058397</v>
      </c>
      <c r="DW71">
        <v>288.06301249460103</v>
      </c>
      <c r="DX71">
        <v>288.08913976887698</v>
      </c>
      <c r="DY71">
        <v>286.23414996836902</v>
      </c>
      <c r="DZ71">
        <v>285.90956744292998</v>
      </c>
      <c r="EA71">
        <v>285.10678616373701</v>
      </c>
      <c r="EB71">
        <v>285.62028133208798</v>
      </c>
      <c r="EC71">
        <v>285.78158358481102</v>
      </c>
      <c r="ED71">
        <v>285.07729447745601</v>
      </c>
      <c r="EE71">
        <v>285.55397069342899</v>
      </c>
      <c r="EF71">
        <v>285.27449307977201</v>
      </c>
      <c r="EG71">
        <v>284.37985602431002</v>
      </c>
      <c r="EH71">
        <v>284.56609281142698</v>
      </c>
      <c r="EI71">
        <v>281.716591009686</v>
      </c>
      <c r="EJ71">
        <v>281.77548448561998</v>
      </c>
      <c r="EK71">
        <v>281.29812707985798</v>
      </c>
      <c r="EL71">
        <v>280.98189807983601</v>
      </c>
      <c r="EM71">
        <v>280.752594765754</v>
      </c>
      <c r="EN71">
        <v>282.00141817744299</v>
      </c>
      <c r="EO71">
        <v>280.808264516267</v>
      </c>
      <c r="EP71">
        <v>281.650305413718</v>
      </c>
      <c r="EQ71">
        <v>280.74019106206703</v>
      </c>
      <c r="ER71">
        <v>281.01648085890901</v>
      </c>
      <c r="ES71">
        <v>281.38848387416903</v>
      </c>
      <c r="ET71">
        <v>280.88613858063098</v>
      </c>
      <c r="EU71">
        <v>279.92710331886798</v>
      </c>
      <c r="EV71">
        <v>281.412635384493</v>
      </c>
      <c r="EW71">
        <v>279.51226052638299</v>
      </c>
      <c r="EX71">
        <v>279.461821311937</v>
      </c>
      <c r="EY71">
        <v>280.46540687482701</v>
      </c>
      <c r="EZ71">
        <v>281.53582955475798</v>
      </c>
      <c r="FA71">
        <v>279.49401146653997</v>
      </c>
      <c r="FB71">
        <v>279.34435067357299</v>
      </c>
      <c r="FC71">
        <v>280.45936664290599</v>
      </c>
      <c r="FD71">
        <v>280.15161903000001</v>
      </c>
      <c r="FE71">
        <v>279.24942626525598</v>
      </c>
      <c r="FF71">
        <v>278.78848828495899</v>
      </c>
      <c r="FG71">
        <v>281.568630106554</v>
      </c>
      <c r="FH71">
        <v>281.314758796788</v>
      </c>
      <c r="FI71">
        <v>282.17184898310001</v>
      </c>
      <c r="FJ71">
        <v>291.12046757263698</v>
      </c>
      <c r="FK71">
        <v>294.32591043010598</v>
      </c>
      <c r="FL71">
        <v>296.49658511432898</v>
      </c>
      <c r="FM71">
        <v>295.53776981581098</v>
      </c>
      <c r="FN71">
        <v>295.76685202680102</v>
      </c>
      <c r="FO71">
        <v>296.50404019896303</v>
      </c>
      <c r="FP71">
        <v>296.33788098442801</v>
      </c>
      <c r="FQ71">
        <v>288.21767393887802</v>
      </c>
      <c r="FR71">
        <v>289.31033406560402</v>
      </c>
      <c r="FS71">
        <v>300.99111402745598</v>
      </c>
      <c r="FT71">
        <v>299.527059022054</v>
      </c>
      <c r="FU71">
        <v>301.446203165442</v>
      </c>
      <c r="FV71">
        <v>298.713593563556</v>
      </c>
      <c r="FW71">
        <v>299.70939636531102</v>
      </c>
      <c r="FX71">
        <v>298.00159937325498</v>
      </c>
      <c r="FY71">
        <v>300.05458855322598</v>
      </c>
    </row>
    <row r="72" spans="1:181" x14ac:dyDescent="0.25">
      <c r="A72">
        <v>0.83102832592817</v>
      </c>
      <c r="B72">
        <v>297.92426661414299</v>
      </c>
      <c r="C72">
        <v>299.003219731836</v>
      </c>
      <c r="D72">
        <v>297.13368287626002</v>
      </c>
      <c r="E72">
        <v>296.89742212244897</v>
      </c>
      <c r="F72">
        <v>296.42380610469598</v>
      </c>
      <c r="G72">
        <v>296.47607371128203</v>
      </c>
      <c r="H72">
        <v>278.973019247639</v>
      </c>
      <c r="I72">
        <v>279.70381890792299</v>
      </c>
      <c r="J72">
        <v>280.09248028475702</v>
      </c>
      <c r="K72">
        <v>278.88362773683502</v>
      </c>
      <c r="L72">
        <v>278.34442650714402</v>
      </c>
      <c r="M72">
        <v>277.750817493841</v>
      </c>
      <c r="N72">
        <v>277.19513695636903</v>
      </c>
      <c r="O72">
        <v>278.42191309403898</v>
      </c>
      <c r="P72">
        <v>277.86036443953498</v>
      </c>
      <c r="Q72">
        <v>279.36478600721699</v>
      </c>
      <c r="R72">
        <v>278.77119128505899</v>
      </c>
      <c r="S72">
        <v>278.19722863679101</v>
      </c>
      <c r="T72">
        <v>278.31441945374598</v>
      </c>
      <c r="U72">
        <v>277.67518836686202</v>
      </c>
      <c r="V72">
        <v>279.28669437232003</v>
      </c>
      <c r="W72">
        <v>277.725203816857</v>
      </c>
      <c r="X72">
        <v>278.62079869812402</v>
      </c>
      <c r="Y72">
        <v>278.26056788280903</v>
      </c>
      <c r="Z72">
        <v>277.45556452879202</v>
      </c>
      <c r="AA72">
        <v>278.57634334780403</v>
      </c>
      <c r="AB72">
        <v>276.76197140363001</v>
      </c>
      <c r="AC72">
        <v>277.28303548467198</v>
      </c>
      <c r="AD72">
        <v>277.56178624736498</v>
      </c>
      <c r="AE72">
        <v>278.94141961715002</v>
      </c>
      <c r="AF72">
        <v>280.38605040008002</v>
      </c>
      <c r="AG72">
        <v>280.444369060969</v>
      </c>
      <c r="AH72">
        <v>279.03388758273798</v>
      </c>
      <c r="AI72">
        <v>278.86868523738599</v>
      </c>
      <c r="AJ72">
        <v>279.23649029827499</v>
      </c>
      <c r="AK72">
        <v>280.32284007581598</v>
      </c>
      <c r="AL72">
        <v>279.47898734086903</v>
      </c>
      <c r="AM72">
        <v>280.83233621735599</v>
      </c>
      <c r="AN72">
        <v>281.07458474302899</v>
      </c>
      <c r="AO72">
        <v>282.76438749136003</v>
      </c>
      <c r="AP72">
        <v>279.96964160253702</v>
      </c>
      <c r="AQ72">
        <v>281.00194616529598</v>
      </c>
      <c r="AR72">
        <v>280.970629524424</v>
      </c>
      <c r="AS72">
        <v>280.69243305230202</v>
      </c>
      <c r="AT72">
        <v>280.41544900385099</v>
      </c>
      <c r="AU72">
        <v>280.47102493790902</v>
      </c>
      <c r="AV72">
        <v>279.839668056601</v>
      </c>
      <c r="AW72">
        <v>281.13969479049302</v>
      </c>
      <c r="AX72">
        <v>281.48105039792398</v>
      </c>
      <c r="AY72">
        <v>281.76690164077598</v>
      </c>
      <c r="AZ72">
        <v>282.46516899190601</v>
      </c>
      <c r="BA72">
        <v>282.72770972568799</v>
      </c>
      <c r="BB72">
        <v>282.09542155751399</v>
      </c>
      <c r="BC72">
        <v>282.64179116898703</v>
      </c>
      <c r="BD72">
        <v>282.735665410183</v>
      </c>
      <c r="BE72">
        <v>282.26520204896298</v>
      </c>
      <c r="BF72">
        <v>283.01929402885798</v>
      </c>
      <c r="BG72">
        <v>282.34789385550698</v>
      </c>
      <c r="BH72">
        <v>283.13189275238898</v>
      </c>
      <c r="BI72">
        <v>275.94655611411002</v>
      </c>
      <c r="BJ72">
        <v>276.00694038632099</v>
      </c>
      <c r="BK72">
        <v>287.29297254608099</v>
      </c>
      <c r="BL72">
        <v>287.42802302631497</v>
      </c>
      <c r="BM72">
        <v>287.06050691139899</v>
      </c>
      <c r="BN72">
        <v>287.30570536807198</v>
      </c>
      <c r="BO72">
        <v>287.22124161966099</v>
      </c>
      <c r="BP72">
        <v>287.05448781623301</v>
      </c>
      <c r="BQ72">
        <v>287.10781799667501</v>
      </c>
      <c r="BR72">
        <v>287.687012788777</v>
      </c>
      <c r="BS72">
        <v>286.80031490303401</v>
      </c>
      <c r="BT72">
        <v>286.85798583752</v>
      </c>
      <c r="BU72">
        <v>287.33961971829802</v>
      </c>
      <c r="BV72">
        <v>286.84979033136102</v>
      </c>
      <c r="BW72">
        <v>287.939049387409</v>
      </c>
      <c r="BX72">
        <v>287.34137704916401</v>
      </c>
      <c r="BY72">
        <v>286.80550910903901</v>
      </c>
      <c r="BZ72">
        <v>286.51503920452001</v>
      </c>
      <c r="CA72">
        <v>287.22812871485399</v>
      </c>
      <c r="CB72">
        <v>288.65594805344801</v>
      </c>
      <c r="CC72">
        <v>288.51566196869697</v>
      </c>
      <c r="CD72">
        <v>288.29176721123099</v>
      </c>
      <c r="CE72">
        <v>287.24494647619201</v>
      </c>
      <c r="CF72">
        <v>286.94146649276701</v>
      </c>
      <c r="CG72">
        <v>287.67683254105498</v>
      </c>
      <c r="CH72">
        <v>286.69171328434999</v>
      </c>
      <c r="CI72">
        <v>287.34851968241401</v>
      </c>
      <c r="CJ72">
        <v>288.739163923788</v>
      </c>
      <c r="CK72">
        <v>287.18724223739503</v>
      </c>
      <c r="CL72">
        <v>287.37911456360598</v>
      </c>
      <c r="CM72">
        <v>286.628782871797</v>
      </c>
      <c r="CN72">
        <v>288.22453347904502</v>
      </c>
      <c r="CO72">
        <v>287.237312752496</v>
      </c>
      <c r="CP72">
        <v>288.00640406058898</v>
      </c>
      <c r="CQ72">
        <v>286.79119168146002</v>
      </c>
      <c r="CR72">
        <v>287.78519888221803</v>
      </c>
      <c r="CS72">
        <v>288.11254035570198</v>
      </c>
      <c r="CT72">
        <v>289.01894827245599</v>
      </c>
      <c r="CU72">
        <v>288.65807304213803</v>
      </c>
      <c r="CV72">
        <v>287.08986541657498</v>
      </c>
      <c r="CW72">
        <v>287.273329119533</v>
      </c>
      <c r="CX72">
        <v>287.34592640616</v>
      </c>
      <c r="CY72">
        <v>286.751941699903</v>
      </c>
      <c r="CZ72">
        <v>287.54164217071099</v>
      </c>
      <c r="DA72">
        <v>286.946416352749</v>
      </c>
      <c r="DB72">
        <v>286.01426194306401</v>
      </c>
      <c r="DC72">
        <v>287.051037229901</v>
      </c>
      <c r="DD72">
        <v>287.37211754088599</v>
      </c>
      <c r="DE72">
        <v>287.77253650991901</v>
      </c>
      <c r="DF72">
        <v>286.09512848103401</v>
      </c>
      <c r="DG72">
        <v>287.44926623694101</v>
      </c>
      <c r="DH72">
        <v>286.288381673039</v>
      </c>
      <c r="DI72">
        <v>287.26020743517199</v>
      </c>
      <c r="DJ72">
        <v>287.84979196699999</v>
      </c>
      <c r="DK72">
        <v>288.19529143096997</v>
      </c>
      <c r="DL72">
        <v>288.08013146821702</v>
      </c>
      <c r="DM72">
        <v>286.90137991876799</v>
      </c>
      <c r="DN72">
        <v>287.14035169391599</v>
      </c>
      <c r="DO72">
        <v>288.72685061955502</v>
      </c>
      <c r="DP72">
        <v>287.27078060999497</v>
      </c>
      <c r="DQ72">
        <v>286.091457150076</v>
      </c>
      <c r="DR72">
        <v>286.21303112701202</v>
      </c>
      <c r="DS72">
        <v>285.981715148528</v>
      </c>
      <c r="DT72">
        <v>285.62066044966099</v>
      </c>
      <c r="DU72">
        <v>285.71442561541897</v>
      </c>
      <c r="DV72">
        <v>284.45789474349198</v>
      </c>
      <c r="DW72">
        <v>286.03218001608201</v>
      </c>
      <c r="DX72">
        <v>284.32123968372798</v>
      </c>
      <c r="DY72">
        <v>283.73143766112003</v>
      </c>
      <c r="DZ72">
        <v>282.86089637000202</v>
      </c>
      <c r="EA72">
        <v>283.20783956769998</v>
      </c>
      <c r="EB72">
        <v>283.09900632467401</v>
      </c>
      <c r="EC72">
        <v>283.03524051993998</v>
      </c>
      <c r="ED72">
        <v>281.951763824426</v>
      </c>
      <c r="EE72">
        <v>281.57734893610302</v>
      </c>
      <c r="EF72">
        <v>282.715542251111</v>
      </c>
      <c r="EG72">
        <v>281.81169125239097</v>
      </c>
      <c r="EH72">
        <v>282.37333034246501</v>
      </c>
      <c r="EI72">
        <v>279.60212901086697</v>
      </c>
      <c r="EJ72">
        <v>278.81891108670101</v>
      </c>
      <c r="EK72">
        <v>278.309351227722</v>
      </c>
      <c r="EL72">
        <v>279.27295223082501</v>
      </c>
      <c r="EM72">
        <v>277.51944088633797</v>
      </c>
      <c r="EN72">
        <v>278.422984455034</v>
      </c>
      <c r="EO72">
        <v>276.973075145753</v>
      </c>
      <c r="EP72">
        <v>279.84176363734701</v>
      </c>
      <c r="EQ72">
        <v>278.67207065987702</v>
      </c>
      <c r="ER72">
        <v>277.72796759837399</v>
      </c>
      <c r="ES72">
        <v>277.93638473357697</v>
      </c>
      <c r="ET72">
        <v>277.39245054818599</v>
      </c>
      <c r="EU72">
        <v>277.74148782190298</v>
      </c>
      <c r="EV72">
        <v>278.03498372109601</v>
      </c>
      <c r="EW72">
        <v>276.77195955843899</v>
      </c>
      <c r="EX72">
        <v>276.205907323639</v>
      </c>
      <c r="EY72">
        <v>278.09315891951502</v>
      </c>
      <c r="EZ72">
        <v>277.79873478190399</v>
      </c>
      <c r="FA72">
        <v>276.56606735879501</v>
      </c>
      <c r="FB72">
        <v>276.94060152714201</v>
      </c>
      <c r="FC72">
        <v>277.376861032004</v>
      </c>
      <c r="FD72">
        <v>277.08866800690203</v>
      </c>
      <c r="FE72">
        <v>277.01357209905302</v>
      </c>
      <c r="FF72">
        <v>276.39173772516801</v>
      </c>
      <c r="FG72">
        <v>278.051544295219</v>
      </c>
      <c r="FH72">
        <v>277.211170758202</v>
      </c>
      <c r="FI72">
        <v>278.59783333663597</v>
      </c>
      <c r="FJ72">
        <v>287.591651613267</v>
      </c>
      <c r="FK72">
        <v>292.85673862287399</v>
      </c>
      <c r="FL72">
        <v>294.228123014613</v>
      </c>
      <c r="FM72">
        <v>292.12714283121198</v>
      </c>
      <c r="FN72">
        <v>293.52772799938998</v>
      </c>
      <c r="FO72">
        <v>292.61681679661098</v>
      </c>
      <c r="FP72">
        <v>293.84225740934198</v>
      </c>
      <c r="FQ72">
        <v>284.67901745407198</v>
      </c>
      <c r="FR72">
        <v>286.58461562500997</v>
      </c>
      <c r="FS72">
        <v>297.43121291365799</v>
      </c>
      <c r="FT72">
        <v>297.74885546165802</v>
      </c>
      <c r="FU72">
        <v>299.04974631068802</v>
      </c>
      <c r="FV72">
        <v>295.83167143003197</v>
      </c>
      <c r="FW72">
        <v>296.580600613142</v>
      </c>
      <c r="FX72">
        <v>296.68654294118102</v>
      </c>
      <c r="FY72">
        <v>296.56995410522501</v>
      </c>
    </row>
    <row r="73" spans="1:181" x14ac:dyDescent="0.25">
      <c r="A73">
        <v>0.84047018778470906</v>
      </c>
      <c r="B73">
        <v>295.93638874637099</v>
      </c>
      <c r="C73">
        <v>296.37810223453198</v>
      </c>
      <c r="D73">
        <v>295.27164889260098</v>
      </c>
      <c r="E73">
        <v>294.49620472634501</v>
      </c>
      <c r="F73">
        <v>294.80567334633298</v>
      </c>
      <c r="G73">
        <v>293.469151336322</v>
      </c>
      <c r="H73">
        <v>277.89588236241298</v>
      </c>
      <c r="I73">
        <v>277.89614323216301</v>
      </c>
      <c r="J73">
        <v>277.994849578399</v>
      </c>
      <c r="K73">
        <v>276.811258784583</v>
      </c>
      <c r="L73">
        <v>275.79307898361799</v>
      </c>
      <c r="M73">
        <v>275.57475105498497</v>
      </c>
      <c r="N73">
        <v>275.77206523634902</v>
      </c>
      <c r="O73">
        <v>276.46077436810299</v>
      </c>
      <c r="P73">
        <v>275.96959922456398</v>
      </c>
      <c r="Q73">
        <v>276.287358151229</v>
      </c>
      <c r="R73">
        <v>277.01563525552899</v>
      </c>
      <c r="S73">
        <v>275.95469805336199</v>
      </c>
      <c r="T73">
        <v>276.19651021544001</v>
      </c>
      <c r="U73">
        <v>275.82954213451899</v>
      </c>
      <c r="V73">
        <v>276.99413707828302</v>
      </c>
      <c r="W73">
        <v>276.10284413288201</v>
      </c>
      <c r="X73">
        <v>276.70621348193998</v>
      </c>
      <c r="Y73">
        <v>277.13493859734098</v>
      </c>
      <c r="Z73">
        <v>275.80421879976302</v>
      </c>
      <c r="AA73">
        <v>275.863642540174</v>
      </c>
      <c r="AB73">
        <v>276.25872997873699</v>
      </c>
      <c r="AC73">
        <v>275.44210627782297</v>
      </c>
      <c r="AD73">
        <v>276.61816999611199</v>
      </c>
      <c r="AE73">
        <v>276.32920341937199</v>
      </c>
      <c r="AF73">
        <v>278.08732291228</v>
      </c>
      <c r="AG73">
        <v>277.43264359273002</v>
      </c>
      <c r="AH73">
        <v>278.081874910517</v>
      </c>
      <c r="AI73">
        <v>275.75236787830102</v>
      </c>
      <c r="AJ73">
        <v>278.06118188981901</v>
      </c>
      <c r="AK73">
        <v>278.91493348171798</v>
      </c>
      <c r="AL73">
        <v>277.71907275382603</v>
      </c>
      <c r="AM73">
        <v>277.48052227451399</v>
      </c>
      <c r="AN73">
        <v>278.60645497320002</v>
      </c>
      <c r="AO73">
        <v>280.25987024188299</v>
      </c>
      <c r="AP73">
        <v>279.33722498863602</v>
      </c>
      <c r="AQ73">
        <v>278.58338090817801</v>
      </c>
      <c r="AR73">
        <v>278.60127942808202</v>
      </c>
      <c r="AS73">
        <v>277.42535959302398</v>
      </c>
      <c r="AT73">
        <v>279.06255584576297</v>
      </c>
      <c r="AU73">
        <v>279.39022846882898</v>
      </c>
      <c r="AV73">
        <v>276.707344387989</v>
      </c>
      <c r="AW73">
        <v>278.528828301011</v>
      </c>
      <c r="AX73">
        <v>280.500282021967</v>
      </c>
      <c r="AY73">
        <v>279.66489827137701</v>
      </c>
      <c r="AZ73">
        <v>280.18861784539803</v>
      </c>
      <c r="BA73">
        <v>280.52814226798102</v>
      </c>
      <c r="BB73">
        <v>280.82846791241502</v>
      </c>
      <c r="BC73">
        <v>280.43342400057799</v>
      </c>
      <c r="BD73">
        <v>280.91548896143797</v>
      </c>
      <c r="BE73">
        <v>279.99896846454999</v>
      </c>
      <c r="BF73">
        <v>280.601335396396</v>
      </c>
      <c r="BG73">
        <v>279.70595784695598</v>
      </c>
      <c r="BH73">
        <v>280.86449864667497</v>
      </c>
      <c r="BI73">
        <v>273.20824777824299</v>
      </c>
      <c r="BJ73">
        <v>274.01724056338298</v>
      </c>
      <c r="BK73">
        <v>286.220988271838</v>
      </c>
      <c r="BL73">
        <v>285.40836486222798</v>
      </c>
      <c r="BM73">
        <v>284.81957317140001</v>
      </c>
      <c r="BN73">
        <v>285.19502413356599</v>
      </c>
      <c r="BO73">
        <v>285.16794896006297</v>
      </c>
      <c r="BP73">
        <v>285.385944821208</v>
      </c>
      <c r="BQ73">
        <v>285.52422047845602</v>
      </c>
      <c r="BR73">
        <v>285.350721716826</v>
      </c>
      <c r="BS73">
        <v>286.18821004392203</v>
      </c>
      <c r="BT73">
        <v>285.19637188447501</v>
      </c>
      <c r="BU73">
        <v>286.15938153627201</v>
      </c>
      <c r="BV73">
        <v>284.76782138721097</v>
      </c>
      <c r="BW73">
        <v>286.24225816271201</v>
      </c>
      <c r="BX73">
        <v>285.43965742890299</v>
      </c>
      <c r="BY73">
        <v>286.09675468932699</v>
      </c>
      <c r="BZ73">
        <v>284.86155954032603</v>
      </c>
      <c r="CA73">
        <v>284.88600264767803</v>
      </c>
      <c r="CB73">
        <v>287.39881916136602</v>
      </c>
      <c r="CC73">
        <v>285.076474705235</v>
      </c>
      <c r="CD73">
        <v>285.79578268102102</v>
      </c>
      <c r="CE73">
        <v>285.32795485760499</v>
      </c>
      <c r="CF73">
        <v>285.74751283498603</v>
      </c>
      <c r="CG73">
        <v>286.18642689923399</v>
      </c>
      <c r="CH73">
        <v>285.10758714540702</v>
      </c>
      <c r="CI73">
        <v>286.06906832714401</v>
      </c>
      <c r="CJ73">
        <v>285.76915023992001</v>
      </c>
      <c r="CK73">
        <v>284.56248396207098</v>
      </c>
      <c r="CL73">
        <v>285.72418365664203</v>
      </c>
      <c r="CM73">
        <v>284.71575649125202</v>
      </c>
      <c r="CN73">
        <v>286.81653776230399</v>
      </c>
      <c r="CO73">
        <v>285.966802261954</v>
      </c>
      <c r="CP73">
        <v>286.28623662773998</v>
      </c>
      <c r="CQ73">
        <v>286.280028653952</v>
      </c>
      <c r="CR73">
        <v>286.11694527853399</v>
      </c>
      <c r="CS73">
        <v>286.75676302871801</v>
      </c>
      <c r="CT73">
        <v>287.19544076139198</v>
      </c>
      <c r="CU73">
        <v>287.24456928227403</v>
      </c>
      <c r="CV73">
        <v>287.23914421374599</v>
      </c>
      <c r="CW73">
        <v>286.364345808103</v>
      </c>
      <c r="CX73">
        <v>285.02640926623599</v>
      </c>
      <c r="CY73">
        <v>285.01039944092298</v>
      </c>
      <c r="CZ73">
        <v>284.70654481861902</v>
      </c>
      <c r="DA73">
        <v>284.55782712116201</v>
      </c>
      <c r="DB73">
        <v>285.74269977701999</v>
      </c>
      <c r="DC73">
        <v>284.92828327352498</v>
      </c>
      <c r="DD73">
        <v>286.55712586655198</v>
      </c>
      <c r="DE73">
        <v>285.65834265718701</v>
      </c>
      <c r="DF73">
        <v>285.12503630766099</v>
      </c>
      <c r="DG73">
        <v>285.67866463807798</v>
      </c>
      <c r="DH73">
        <v>285.52860328751899</v>
      </c>
      <c r="DI73">
        <v>285.98347756581802</v>
      </c>
      <c r="DJ73">
        <v>285.38835362111598</v>
      </c>
      <c r="DK73">
        <v>287.24671846770002</v>
      </c>
      <c r="DL73">
        <v>285.82136952942102</v>
      </c>
      <c r="DM73">
        <v>286.65164965826699</v>
      </c>
      <c r="DN73">
        <v>286.27333585947798</v>
      </c>
      <c r="DO73">
        <v>286.53534856331402</v>
      </c>
      <c r="DP73">
        <v>286.008847213553</v>
      </c>
      <c r="DQ73">
        <v>284.32501958424598</v>
      </c>
      <c r="DR73">
        <v>284.28943216360801</v>
      </c>
      <c r="DS73">
        <v>283.89895532901301</v>
      </c>
      <c r="DT73">
        <v>284.82878273548602</v>
      </c>
      <c r="DU73">
        <v>281.54803876290498</v>
      </c>
      <c r="DV73">
        <v>282.48381808870801</v>
      </c>
      <c r="DW73">
        <v>283.563786483591</v>
      </c>
      <c r="DX73">
        <v>282.292520457693</v>
      </c>
      <c r="DY73">
        <v>282.76361287970099</v>
      </c>
      <c r="DZ73">
        <v>282.21220097306201</v>
      </c>
      <c r="EA73">
        <v>282.10543482487799</v>
      </c>
      <c r="EB73">
        <v>280.87468990488202</v>
      </c>
      <c r="EC73">
        <v>280.78088092425401</v>
      </c>
      <c r="ED73">
        <v>281.304469286889</v>
      </c>
      <c r="EE73">
        <v>280.73312896266998</v>
      </c>
      <c r="EF73">
        <v>281.24200637844802</v>
      </c>
      <c r="EG73">
        <v>280.07311404649198</v>
      </c>
      <c r="EH73">
        <v>279.65955558139501</v>
      </c>
      <c r="EI73">
        <v>276.38022540896901</v>
      </c>
      <c r="EJ73">
        <v>275.85654312934599</v>
      </c>
      <c r="EK73">
        <v>276.13266855788498</v>
      </c>
      <c r="EL73">
        <v>276.360678425218</v>
      </c>
      <c r="EM73">
        <v>276.03492466998199</v>
      </c>
      <c r="EN73">
        <v>276.05500430651801</v>
      </c>
      <c r="EO73">
        <v>275.33300533455201</v>
      </c>
      <c r="EP73">
        <v>276.51587859790402</v>
      </c>
      <c r="EQ73">
        <v>276.83706234433203</v>
      </c>
      <c r="ER73">
        <v>275.71447384675599</v>
      </c>
      <c r="ES73">
        <v>276.74432603540998</v>
      </c>
      <c r="ET73">
        <v>275.17434254885097</v>
      </c>
      <c r="EU73">
        <v>275.59205974264</v>
      </c>
      <c r="EV73">
        <v>275.62861374588101</v>
      </c>
      <c r="EW73">
        <v>275.23539209399001</v>
      </c>
      <c r="EX73">
        <v>275.33254155357901</v>
      </c>
      <c r="EY73">
        <v>274.94568702511202</v>
      </c>
      <c r="EZ73">
        <v>275.41788204222303</v>
      </c>
      <c r="FA73">
        <v>274.55150319838998</v>
      </c>
      <c r="FB73">
        <v>275.32807592798798</v>
      </c>
      <c r="FC73">
        <v>274.53947196931102</v>
      </c>
      <c r="FD73">
        <v>275.13733668262302</v>
      </c>
      <c r="FE73">
        <v>275.64964351483002</v>
      </c>
      <c r="FF73">
        <v>273.791619128685</v>
      </c>
      <c r="FG73">
        <v>274.84692354610598</v>
      </c>
      <c r="FH73">
        <v>273.89406954176502</v>
      </c>
      <c r="FI73">
        <v>276.67926046169498</v>
      </c>
      <c r="FJ73">
        <v>286.35298069479597</v>
      </c>
      <c r="FK73">
        <v>290.67978800616999</v>
      </c>
      <c r="FL73">
        <v>292.13020248794197</v>
      </c>
      <c r="FM73">
        <v>290.87249007222698</v>
      </c>
      <c r="FN73">
        <v>290.91600571422202</v>
      </c>
      <c r="FO73">
        <v>290.30790459788199</v>
      </c>
      <c r="FP73">
        <v>290.94217844929602</v>
      </c>
      <c r="FQ73">
        <v>283.43959716877799</v>
      </c>
      <c r="FR73">
        <v>284.88162800627998</v>
      </c>
      <c r="FS73">
        <v>295.552150270102</v>
      </c>
      <c r="FT73">
        <v>294.05184568424698</v>
      </c>
      <c r="FU73">
        <v>295.933882774962</v>
      </c>
      <c r="FV73">
        <v>294.64073315427299</v>
      </c>
      <c r="FW73">
        <v>295.80899933803499</v>
      </c>
      <c r="FX73">
        <v>293.78837001847802</v>
      </c>
      <c r="FY73">
        <v>294.21568560052498</v>
      </c>
    </row>
    <row r="74" spans="1:181" x14ac:dyDescent="0.25">
      <c r="A74">
        <v>0.849912049641248</v>
      </c>
      <c r="B74">
        <v>294.21257639988499</v>
      </c>
      <c r="C74">
        <v>294.13274860697999</v>
      </c>
      <c r="D74">
        <v>293.92783870903099</v>
      </c>
      <c r="E74">
        <v>293.58909732549398</v>
      </c>
      <c r="F74">
        <v>291.98793377832698</v>
      </c>
      <c r="G74">
        <v>293.257156564431</v>
      </c>
      <c r="H74">
        <v>275.06945188093499</v>
      </c>
      <c r="I74">
        <v>275.82488721733603</v>
      </c>
      <c r="J74">
        <v>276.28041999897499</v>
      </c>
      <c r="K74">
        <v>274.71235412976898</v>
      </c>
      <c r="L74">
        <v>273.49501802116498</v>
      </c>
      <c r="M74">
        <v>274.18939246717798</v>
      </c>
      <c r="N74">
        <v>273.64531984672499</v>
      </c>
      <c r="O74">
        <v>272.678310551393</v>
      </c>
      <c r="P74">
        <v>274.48711151389898</v>
      </c>
      <c r="Q74">
        <v>274.70487159341099</v>
      </c>
      <c r="R74">
        <v>274.62559947803499</v>
      </c>
      <c r="S74">
        <v>273.64116146923902</v>
      </c>
      <c r="T74">
        <v>273.39157511973099</v>
      </c>
      <c r="U74">
        <v>273.79772778575898</v>
      </c>
      <c r="V74">
        <v>274.98570386222099</v>
      </c>
      <c r="W74">
        <v>273.87632684848899</v>
      </c>
      <c r="X74">
        <v>274.69550922962998</v>
      </c>
      <c r="Y74">
        <v>273.99383583594903</v>
      </c>
      <c r="Z74">
        <v>274.01116979762702</v>
      </c>
      <c r="AA74">
        <v>274.40138858069503</v>
      </c>
      <c r="AB74">
        <v>274.32376490770798</v>
      </c>
      <c r="AC74">
        <v>273.61303840365201</v>
      </c>
      <c r="AD74">
        <v>274.87373864215101</v>
      </c>
      <c r="AE74">
        <v>275.86906270020199</v>
      </c>
      <c r="AF74">
        <v>275.63105689135398</v>
      </c>
      <c r="AG74">
        <v>275.97462396926699</v>
      </c>
      <c r="AH74">
        <v>275.60804946597199</v>
      </c>
      <c r="AI74">
        <v>275.36915599304501</v>
      </c>
      <c r="AJ74">
        <v>275.49348567268498</v>
      </c>
      <c r="AK74">
        <v>276.36641920291601</v>
      </c>
      <c r="AL74">
        <v>275.59046623728301</v>
      </c>
      <c r="AM74">
        <v>276.54118513506199</v>
      </c>
      <c r="AN74">
        <v>277.00764416944997</v>
      </c>
      <c r="AO74">
        <v>276.83537904115099</v>
      </c>
      <c r="AP74">
        <v>277.35272259270499</v>
      </c>
      <c r="AQ74">
        <v>275.62510877802998</v>
      </c>
      <c r="AR74">
        <v>277.16371698382699</v>
      </c>
      <c r="AS74">
        <v>275.77994803571499</v>
      </c>
      <c r="AT74">
        <v>277.677088490801</v>
      </c>
      <c r="AU74">
        <v>277.22486431903701</v>
      </c>
      <c r="AV74">
        <v>275.61294311271598</v>
      </c>
      <c r="AW74">
        <v>277.936997100501</v>
      </c>
      <c r="AX74">
        <v>277.23026712090399</v>
      </c>
      <c r="AY74">
        <v>278.35820906932202</v>
      </c>
      <c r="AZ74">
        <v>276.908484218605</v>
      </c>
      <c r="BA74">
        <v>278.91024857649302</v>
      </c>
      <c r="BB74">
        <v>278.33175290688098</v>
      </c>
      <c r="BC74">
        <v>279.251580879355</v>
      </c>
      <c r="BD74">
        <v>279.85285284741298</v>
      </c>
      <c r="BE74">
        <v>278.90416605646499</v>
      </c>
      <c r="BF74">
        <v>279.609278148702</v>
      </c>
      <c r="BG74">
        <v>278.41674974935501</v>
      </c>
      <c r="BH74">
        <v>279.93850968564999</v>
      </c>
      <c r="BI74">
        <v>271.462183450412</v>
      </c>
      <c r="BJ74">
        <v>273.29872356831299</v>
      </c>
      <c r="BK74">
        <v>283.54384819835201</v>
      </c>
      <c r="BL74">
        <v>283.72132917363098</v>
      </c>
      <c r="BM74">
        <v>282.58094179915201</v>
      </c>
      <c r="BN74">
        <v>284.05025647548302</v>
      </c>
      <c r="BO74">
        <v>283.53483765227202</v>
      </c>
      <c r="BP74">
        <v>283.29076693578997</v>
      </c>
      <c r="BQ74">
        <v>284.281979680902</v>
      </c>
      <c r="BR74">
        <v>284.89454032893002</v>
      </c>
      <c r="BS74">
        <v>285.21893061406001</v>
      </c>
      <c r="BT74">
        <v>284.50989078563401</v>
      </c>
      <c r="BU74">
        <v>284.556798733726</v>
      </c>
      <c r="BV74">
        <v>282.550559584121</v>
      </c>
      <c r="BW74">
        <v>284.46187487818798</v>
      </c>
      <c r="BX74">
        <v>282.99897563659999</v>
      </c>
      <c r="BY74">
        <v>283.934179321979</v>
      </c>
      <c r="BZ74">
        <v>284.795632772403</v>
      </c>
      <c r="CA74">
        <v>284.82522836288399</v>
      </c>
      <c r="CB74">
        <v>284.67005203034103</v>
      </c>
      <c r="CC74">
        <v>284.03086307726602</v>
      </c>
      <c r="CD74">
        <v>282.42871983921799</v>
      </c>
      <c r="CE74">
        <v>283.77558515610099</v>
      </c>
      <c r="CF74">
        <v>283.75302476113001</v>
      </c>
      <c r="CG74">
        <v>283.21713002233702</v>
      </c>
      <c r="CH74">
        <v>283.51491651541397</v>
      </c>
      <c r="CI74">
        <v>284.97138022573199</v>
      </c>
      <c r="CJ74">
        <v>283.57924056911901</v>
      </c>
      <c r="CK74">
        <v>282.66704828666599</v>
      </c>
      <c r="CL74">
        <v>283.35438893614599</v>
      </c>
      <c r="CM74">
        <v>283.426252594424</v>
      </c>
      <c r="CN74">
        <v>285.12486640746602</v>
      </c>
      <c r="CO74">
        <v>284.49102149924602</v>
      </c>
      <c r="CP74">
        <v>284.36688981577203</v>
      </c>
      <c r="CQ74">
        <v>284.89221190815198</v>
      </c>
      <c r="CR74">
        <v>284.75233625818601</v>
      </c>
      <c r="CS74">
        <v>285.486445229563</v>
      </c>
      <c r="CT74">
        <v>285.69913364057402</v>
      </c>
      <c r="CU74">
        <v>286.620790030629</v>
      </c>
      <c r="CV74">
        <v>285.015750908516</v>
      </c>
      <c r="CW74">
        <v>285.39321996364299</v>
      </c>
      <c r="CX74">
        <v>284.32839590611502</v>
      </c>
      <c r="CY74">
        <v>283.49560405300002</v>
      </c>
      <c r="CZ74">
        <v>282.89354224267998</v>
      </c>
      <c r="DA74">
        <v>282.93764063665299</v>
      </c>
      <c r="DB74">
        <v>283.565715903382</v>
      </c>
      <c r="DC74">
        <v>284.05400096145598</v>
      </c>
      <c r="DD74">
        <v>284.08496515732099</v>
      </c>
      <c r="DE74">
        <v>283.02785786727799</v>
      </c>
      <c r="DF74">
        <v>284.513414304994</v>
      </c>
      <c r="DG74">
        <v>284.104070003532</v>
      </c>
      <c r="DH74">
        <v>284.79657638850199</v>
      </c>
      <c r="DI74">
        <v>285.01955380877899</v>
      </c>
      <c r="DJ74">
        <v>285.628348853528</v>
      </c>
      <c r="DK74">
        <v>285.29339408605398</v>
      </c>
      <c r="DL74">
        <v>285.47235585304497</v>
      </c>
      <c r="DM74">
        <v>284.94193387407103</v>
      </c>
      <c r="DN74">
        <v>284.29190076364102</v>
      </c>
      <c r="DO74">
        <v>284.41870819338999</v>
      </c>
      <c r="DP74">
        <v>285.12671090856401</v>
      </c>
      <c r="DQ74">
        <v>284.72710507680699</v>
      </c>
      <c r="DR74">
        <v>282.90044966411102</v>
      </c>
      <c r="DS74">
        <v>282.57124845974101</v>
      </c>
      <c r="DT74">
        <v>282.26180650543898</v>
      </c>
      <c r="DU74">
        <v>280.40679395282302</v>
      </c>
      <c r="DV74">
        <v>280.490695948937</v>
      </c>
      <c r="DW74">
        <v>281.406175317183</v>
      </c>
      <c r="DX74">
        <v>280.27749662226302</v>
      </c>
      <c r="DY74">
        <v>280.15040144788202</v>
      </c>
      <c r="DZ74">
        <v>279.42117496551299</v>
      </c>
      <c r="EA74">
        <v>279.18235136743999</v>
      </c>
      <c r="EB74">
        <v>279.103598414381</v>
      </c>
      <c r="EC74">
        <v>279.13692031181699</v>
      </c>
      <c r="ED74">
        <v>279.83681012310302</v>
      </c>
      <c r="EE74">
        <v>279.03181332156998</v>
      </c>
      <c r="EF74">
        <v>278.45180344983402</v>
      </c>
      <c r="EG74">
        <v>279.33877529310598</v>
      </c>
      <c r="EH74">
        <v>277.04061644133702</v>
      </c>
      <c r="EI74">
        <v>275.62675379483198</v>
      </c>
      <c r="EJ74">
        <v>273.36413054314397</v>
      </c>
      <c r="EK74">
        <v>273.65872397439801</v>
      </c>
      <c r="EL74">
        <v>275.32799775893602</v>
      </c>
      <c r="EM74">
        <v>274.40253020428702</v>
      </c>
      <c r="EN74">
        <v>272.651441774425</v>
      </c>
      <c r="EO74">
        <v>274.26012640674099</v>
      </c>
      <c r="EP74">
        <v>274.63035455765799</v>
      </c>
      <c r="EQ74">
        <v>274.30297126643501</v>
      </c>
      <c r="ER74">
        <v>274.13251300962099</v>
      </c>
      <c r="ES74">
        <v>275.22443104238999</v>
      </c>
      <c r="ET74">
        <v>274.019053808975</v>
      </c>
      <c r="EU74">
        <v>273.049460116185</v>
      </c>
      <c r="EV74">
        <v>273.79488351448902</v>
      </c>
      <c r="EW74">
        <v>274.05784237210202</v>
      </c>
      <c r="EX74">
        <v>273.49753631284</v>
      </c>
      <c r="EY74">
        <v>271.41013661901002</v>
      </c>
      <c r="EZ74">
        <v>273.57412508430099</v>
      </c>
      <c r="FA74">
        <v>274.45454290563202</v>
      </c>
      <c r="FB74">
        <v>273.22956981362398</v>
      </c>
      <c r="FC74">
        <v>273.11946484660501</v>
      </c>
      <c r="FD74">
        <v>273.25896394529798</v>
      </c>
      <c r="FE74">
        <v>273.65675850933297</v>
      </c>
      <c r="FF74">
        <v>272.81689630108298</v>
      </c>
      <c r="FG74">
        <v>272.86208168012001</v>
      </c>
      <c r="FH74">
        <v>273.079976627554</v>
      </c>
      <c r="FI74">
        <v>275.29902034183601</v>
      </c>
      <c r="FJ74">
        <v>283.83198516519798</v>
      </c>
      <c r="FK74">
        <v>288.598744780137</v>
      </c>
      <c r="FL74">
        <v>289.38340458384999</v>
      </c>
      <c r="FM74">
        <v>289.37457859676601</v>
      </c>
      <c r="FN74">
        <v>289.44475704874901</v>
      </c>
      <c r="FO74">
        <v>290.05148125443998</v>
      </c>
      <c r="FP74">
        <v>289.38616965794301</v>
      </c>
      <c r="FQ74">
        <v>281.88476717942302</v>
      </c>
      <c r="FR74">
        <v>282.33901118989297</v>
      </c>
      <c r="FS74">
        <v>292.40138839880399</v>
      </c>
      <c r="FT74">
        <v>292.37892266211702</v>
      </c>
      <c r="FU74">
        <v>292.27866023624301</v>
      </c>
      <c r="FV74">
        <v>292.75550011797202</v>
      </c>
      <c r="FW74">
        <v>293.98091073499398</v>
      </c>
      <c r="FX74">
        <v>291.715142972416</v>
      </c>
      <c r="FY74">
        <v>292.34148475905403</v>
      </c>
    </row>
    <row r="75" spans="1:181" x14ac:dyDescent="0.25">
      <c r="A75">
        <v>0.85935391149778695</v>
      </c>
      <c r="B75">
        <v>293.49223794284399</v>
      </c>
      <c r="C75">
        <v>292.495348948009</v>
      </c>
      <c r="D75">
        <v>292.55955625627001</v>
      </c>
      <c r="E75">
        <v>291.84620292081701</v>
      </c>
      <c r="F75">
        <v>290.80749986527002</v>
      </c>
      <c r="G75">
        <v>290.28704093668102</v>
      </c>
      <c r="H75">
        <v>272.59641304473399</v>
      </c>
      <c r="I75">
        <v>273.28284123685199</v>
      </c>
      <c r="J75">
        <v>273.988450153195</v>
      </c>
      <c r="K75">
        <v>272.41916795743998</v>
      </c>
      <c r="L75">
        <v>270.38376000079001</v>
      </c>
      <c r="M75">
        <v>272.02667278810901</v>
      </c>
      <c r="N75">
        <v>271.61738014595602</v>
      </c>
      <c r="O75">
        <v>272.56770203181202</v>
      </c>
      <c r="P75">
        <v>273.107185548953</v>
      </c>
      <c r="Q75">
        <v>272.601243828306</v>
      </c>
      <c r="R75">
        <v>272.61118934829102</v>
      </c>
      <c r="S75">
        <v>272.28900575697497</v>
      </c>
      <c r="T75">
        <v>271.77240607460902</v>
      </c>
      <c r="U75">
        <v>271.34764591587702</v>
      </c>
      <c r="V75">
        <v>272.18065165987599</v>
      </c>
      <c r="W75">
        <v>271.43517462962899</v>
      </c>
      <c r="X75">
        <v>271.80516791423798</v>
      </c>
      <c r="Y75">
        <v>271.060131276665</v>
      </c>
      <c r="Z75">
        <v>271.75218978985498</v>
      </c>
      <c r="AA75">
        <v>272.00376779369498</v>
      </c>
      <c r="AB75">
        <v>271.26550732652203</v>
      </c>
      <c r="AC75">
        <v>271.51523162031998</v>
      </c>
      <c r="AD75">
        <v>271.838715119646</v>
      </c>
      <c r="AE75">
        <v>273.45449970202202</v>
      </c>
      <c r="AF75">
        <v>272.84448605254897</v>
      </c>
      <c r="AG75">
        <v>274.850151150979</v>
      </c>
      <c r="AH75">
        <v>272.33576570491999</v>
      </c>
      <c r="AI75">
        <v>273.69577359396197</v>
      </c>
      <c r="AJ75">
        <v>273.27417460777798</v>
      </c>
      <c r="AK75">
        <v>273.70393166856599</v>
      </c>
      <c r="AL75">
        <v>274.14569452146901</v>
      </c>
      <c r="AM75">
        <v>275.146590339976</v>
      </c>
      <c r="AN75">
        <v>274.64783136893902</v>
      </c>
      <c r="AO75">
        <v>273.95020119699802</v>
      </c>
      <c r="AP75">
        <v>274.48672019153798</v>
      </c>
      <c r="AQ75">
        <v>273.75626045345899</v>
      </c>
      <c r="AR75">
        <v>275.74458455400401</v>
      </c>
      <c r="AS75">
        <v>274.74735590469402</v>
      </c>
      <c r="AT75">
        <v>274.618280267557</v>
      </c>
      <c r="AU75">
        <v>275.43286772959601</v>
      </c>
      <c r="AV75">
        <v>274.61333704498702</v>
      </c>
      <c r="AW75">
        <v>275.36350770330102</v>
      </c>
      <c r="AX75">
        <v>275.23438353326901</v>
      </c>
      <c r="AY75">
        <v>276.38208027460399</v>
      </c>
      <c r="AZ75">
        <v>276.30406473480298</v>
      </c>
      <c r="BA75">
        <v>276.81302315651101</v>
      </c>
      <c r="BB75">
        <v>276.17158894067899</v>
      </c>
      <c r="BC75">
        <v>276.82675416129001</v>
      </c>
      <c r="BD75">
        <v>276.83351049062202</v>
      </c>
      <c r="BE75">
        <v>275.90761204609498</v>
      </c>
      <c r="BF75">
        <v>276.83968530174201</v>
      </c>
      <c r="BG75">
        <v>277.746080406332</v>
      </c>
      <c r="BH75">
        <v>278.509656387809</v>
      </c>
      <c r="BI75">
        <v>269.60950522116599</v>
      </c>
      <c r="BJ75">
        <v>271.42136146820502</v>
      </c>
      <c r="BK75">
        <v>281.43200432200598</v>
      </c>
      <c r="BL75">
        <v>281.56216693003898</v>
      </c>
      <c r="BM75">
        <v>281.08244049481499</v>
      </c>
      <c r="BN75">
        <v>281.99037823839501</v>
      </c>
      <c r="BO75">
        <v>280.86709907030001</v>
      </c>
      <c r="BP75">
        <v>281.548544094872</v>
      </c>
      <c r="BQ75">
        <v>281.15012860933001</v>
      </c>
      <c r="BR75">
        <v>282.27387541103599</v>
      </c>
      <c r="BS75">
        <v>281.96076871010303</v>
      </c>
      <c r="BT75">
        <v>283.01968602721598</v>
      </c>
      <c r="BU75">
        <v>283.04556937295098</v>
      </c>
      <c r="BV75">
        <v>279.50448932073601</v>
      </c>
      <c r="BW75">
        <v>283.38840663555902</v>
      </c>
      <c r="BX75">
        <v>282.52737685217602</v>
      </c>
      <c r="BY75">
        <v>281.50933784036499</v>
      </c>
      <c r="BZ75">
        <v>283.15054788961498</v>
      </c>
      <c r="CA75">
        <v>282.89172158028998</v>
      </c>
      <c r="CB75">
        <v>282.17641880878301</v>
      </c>
      <c r="CC75">
        <v>282.66757023905598</v>
      </c>
      <c r="CD75">
        <v>281.95307018718199</v>
      </c>
      <c r="CE75">
        <v>282.86338225011701</v>
      </c>
      <c r="CF75">
        <v>282.412526897882</v>
      </c>
      <c r="CG75">
        <v>282.17149889500098</v>
      </c>
      <c r="CH75">
        <v>280.97835434126898</v>
      </c>
      <c r="CI75">
        <v>280.72064829639498</v>
      </c>
      <c r="CJ75">
        <v>280.973914501335</v>
      </c>
      <c r="CK75">
        <v>280.84708855704702</v>
      </c>
      <c r="CL75">
        <v>281.94682952993497</v>
      </c>
      <c r="CM75">
        <v>282.63591955812302</v>
      </c>
      <c r="CN75">
        <v>282.97051006375398</v>
      </c>
      <c r="CO75">
        <v>283.12244311616598</v>
      </c>
      <c r="CP75">
        <v>282.22371699250903</v>
      </c>
      <c r="CQ75">
        <v>283.040885676134</v>
      </c>
      <c r="CR75">
        <v>283.13923072131598</v>
      </c>
      <c r="CS75">
        <v>284.11590850643898</v>
      </c>
      <c r="CT75">
        <v>282.659751212218</v>
      </c>
      <c r="CU75">
        <v>283.99763440492899</v>
      </c>
      <c r="CV75">
        <v>282.98989661586597</v>
      </c>
      <c r="CW75">
        <v>282.205501720668</v>
      </c>
      <c r="CX75">
        <v>281.703924582524</v>
      </c>
      <c r="CY75">
        <v>281.96300775276899</v>
      </c>
      <c r="CZ75">
        <v>281.646379665621</v>
      </c>
      <c r="DA75">
        <v>281.80688248193599</v>
      </c>
      <c r="DB75">
        <v>281.52204364534401</v>
      </c>
      <c r="DC75">
        <v>281.47441765131498</v>
      </c>
      <c r="DD75">
        <v>283.21721657879101</v>
      </c>
      <c r="DE75">
        <v>281.61439034654501</v>
      </c>
      <c r="DF75">
        <v>282.75259614745499</v>
      </c>
      <c r="DG75">
        <v>281.96644677361598</v>
      </c>
      <c r="DH75">
        <v>282.88498906615001</v>
      </c>
      <c r="DI75">
        <v>283.084040452875</v>
      </c>
      <c r="DJ75">
        <v>284.04035491127001</v>
      </c>
      <c r="DK75">
        <v>283.49267169170702</v>
      </c>
      <c r="DL75">
        <v>283.73406990306398</v>
      </c>
      <c r="DM75">
        <v>282.72869600063399</v>
      </c>
      <c r="DN75">
        <v>282.31338360793097</v>
      </c>
      <c r="DO75">
        <v>282.19328829115801</v>
      </c>
      <c r="DP75">
        <v>283.62798903481001</v>
      </c>
      <c r="DQ75">
        <v>283.37684103014999</v>
      </c>
      <c r="DR75">
        <v>279.81070588263202</v>
      </c>
      <c r="DS75">
        <v>281.207336873614</v>
      </c>
      <c r="DT75">
        <v>279.945359885887</v>
      </c>
      <c r="DU75">
        <v>279.98239171404703</v>
      </c>
      <c r="DV75">
        <v>279.90601125027501</v>
      </c>
      <c r="DW75">
        <v>279.58879397085502</v>
      </c>
      <c r="DX75">
        <v>279.450543797151</v>
      </c>
      <c r="DY75">
        <v>277.61891068629501</v>
      </c>
      <c r="DZ75">
        <v>277.58410472671801</v>
      </c>
      <c r="EA75">
        <v>277.24612271234099</v>
      </c>
      <c r="EB75">
        <v>277.25880773043502</v>
      </c>
      <c r="EC75">
        <v>277.69839900891901</v>
      </c>
      <c r="ED75">
        <v>277.179341743755</v>
      </c>
      <c r="EE75">
        <v>277.14458498097201</v>
      </c>
      <c r="EF75">
        <v>276.823385175797</v>
      </c>
      <c r="EG75">
        <v>276.62987743231702</v>
      </c>
      <c r="EH75">
        <v>274.95939106016903</v>
      </c>
      <c r="EI75">
        <v>273.07713736691397</v>
      </c>
      <c r="EJ75">
        <v>271.66366318799697</v>
      </c>
      <c r="EK75">
        <v>272.370116446748</v>
      </c>
      <c r="EL75">
        <v>273.096540289416</v>
      </c>
      <c r="EM75">
        <v>271.90488865636001</v>
      </c>
      <c r="EN75">
        <v>272.057189606772</v>
      </c>
      <c r="EO75">
        <v>271.55498313819498</v>
      </c>
      <c r="EP75">
        <v>273.68900222176001</v>
      </c>
      <c r="EQ75">
        <v>273.16181072752897</v>
      </c>
      <c r="ER75">
        <v>271.42679886872298</v>
      </c>
      <c r="ES75">
        <v>272.371245288105</v>
      </c>
      <c r="ET75">
        <v>272.07271447821802</v>
      </c>
      <c r="EU75">
        <v>271.38728622941301</v>
      </c>
      <c r="EV75">
        <v>271.52573076585497</v>
      </c>
      <c r="EW75">
        <v>271.20628364236802</v>
      </c>
      <c r="EX75">
        <v>270.92995313186299</v>
      </c>
      <c r="EY75">
        <v>271.56684411501197</v>
      </c>
      <c r="EZ75">
        <v>271.83329370808201</v>
      </c>
      <c r="FA75">
        <v>272.052181611067</v>
      </c>
      <c r="FB75">
        <v>272.23710755500503</v>
      </c>
      <c r="FC75">
        <v>271.00220983881798</v>
      </c>
      <c r="FD75">
        <v>271.72025014214199</v>
      </c>
      <c r="FE75">
        <v>271.03656705986702</v>
      </c>
      <c r="FF75">
        <v>270.77473271020398</v>
      </c>
      <c r="FG75">
        <v>269.979885890753</v>
      </c>
      <c r="FH75">
        <v>272.07484426641599</v>
      </c>
      <c r="FI75">
        <v>273.36642139540101</v>
      </c>
      <c r="FJ75">
        <v>280.79257186904601</v>
      </c>
      <c r="FK75">
        <v>287.07056551688203</v>
      </c>
      <c r="FL75">
        <v>288.18206190565797</v>
      </c>
      <c r="FM75">
        <v>286.81911931395598</v>
      </c>
      <c r="FN75">
        <v>288.157712514347</v>
      </c>
      <c r="FO75">
        <v>289.15372099683901</v>
      </c>
      <c r="FP75">
        <v>288.246056713857</v>
      </c>
      <c r="FQ75">
        <v>279.40511259142102</v>
      </c>
      <c r="FR75">
        <v>280.12020921731101</v>
      </c>
      <c r="FS75">
        <v>291.81075473195699</v>
      </c>
      <c r="FT75">
        <v>291.09574475271302</v>
      </c>
      <c r="FU75">
        <v>292.22118649566198</v>
      </c>
      <c r="FV75">
        <v>290.10217183474299</v>
      </c>
      <c r="FW75">
        <v>290.22707242733998</v>
      </c>
      <c r="FX75">
        <v>291.22938012464903</v>
      </c>
      <c r="FY75">
        <v>290.67565501325998</v>
      </c>
    </row>
    <row r="76" spans="1:181" x14ac:dyDescent="0.25">
      <c r="A76">
        <v>0.86879577335432601</v>
      </c>
      <c r="B76">
        <v>290.79628110331703</v>
      </c>
      <c r="C76">
        <v>290.22016622468402</v>
      </c>
      <c r="D76">
        <v>289.73543666444499</v>
      </c>
      <c r="E76">
        <v>289.39922550522198</v>
      </c>
      <c r="F76">
        <v>288.58065114034599</v>
      </c>
      <c r="G76">
        <v>287.66134919694002</v>
      </c>
      <c r="H76">
        <v>271.19779830451802</v>
      </c>
      <c r="I76">
        <v>271.049632713047</v>
      </c>
      <c r="J76">
        <v>270.81997711791598</v>
      </c>
      <c r="K76">
        <v>270.59282144599501</v>
      </c>
      <c r="L76">
        <v>269.56872444403598</v>
      </c>
      <c r="M76">
        <v>270.06959708753402</v>
      </c>
      <c r="N76">
        <v>270.230719072554</v>
      </c>
      <c r="O76">
        <v>270.92364831875199</v>
      </c>
      <c r="P76">
        <v>270.73567431029602</v>
      </c>
      <c r="Q76">
        <v>270.66032069166499</v>
      </c>
      <c r="R76">
        <v>269.68809929907701</v>
      </c>
      <c r="S76">
        <v>270.68594267445798</v>
      </c>
      <c r="T76">
        <v>269.52780905722898</v>
      </c>
      <c r="U76">
        <v>269.27668599569699</v>
      </c>
      <c r="V76">
        <v>271.16706818819199</v>
      </c>
      <c r="W76">
        <v>270.390298750093</v>
      </c>
      <c r="X76">
        <v>269.72192003329297</v>
      </c>
      <c r="Y76">
        <v>269.05178062801099</v>
      </c>
      <c r="Z76">
        <v>269.05616240150903</v>
      </c>
      <c r="AA76">
        <v>269.70149294235</v>
      </c>
      <c r="AB76">
        <v>269.95034428177001</v>
      </c>
      <c r="AC76">
        <v>270.07630107096003</v>
      </c>
      <c r="AD76">
        <v>270.54738946694499</v>
      </c>
      <c r="AE76">
        <v>272.46386000297798</v>
      </c>
      <c r="AF76">
        <v>271.438337320252</v>
      </c>
      <c r="AG76">
        <v>272.14438416694799</v>
      </c>
      <c r="AH76">
        <v>270.44289960069199</v>
      </c>
      <c r="AI76">
        <v>271.95778940190002</v>
      </c>
      <c r="AJ76">
        <v>271.582975937242</v>
      </c>
      <c r="AK76">
        <v>271.36965144271397</v>
      </c>
      <c r="AL76">
        <v>272.40269115387798</v>
      </c>
      <c r="AM76">
        <v>272.740403771383</v>
      </c>
      <c r="AN76">
        <v>273.08031562616202</v>
      </c>
      <c r="AO76">
        <v>272.55127242896299</v>
      </c>
      <c r="AP76">
        <v>272.86429644197199</v>
      </c>
      <c r="AQ76">
        <v>272.91866582431499</v>
      </c>
      <c r="AR76">
        <v>272.05187304593602</v>
      </c>
      <c r="AS76">
        <v>272.44246287806601</v>
      </c>
      <c r="AT76">
        <v>272.93764035493501</v>
      </c>
      <c r="AU76">
        <v>272.83870833380303</v>
      </c>
      <c r="AV76">
        <v>273.19670269650601</v>
      </c>
      <c r="AW76">
        <v>274.14001238177599</v>
      </c>
      <c r="AX76">
        <v>273.12067017147803</v>
      </c>
      <c r="AY76">
        <v>274.18689450677601</v>
      </c>
      <c r="AZ76">
        <v>273.84821711907699</v>
      </c>
      <c r="BA76">
        <v>274.611971989126</v>
      </c>
      <c r="BB76">
        <v>274.543630292572</v>
      </c>
      <c r="BC76">
        <v>275.15735538948502</v>
      </c>
      <c r="BD76">
        <v>273.19313457524203</v>
      </c>
      <c r="BE76">
        <v>274.653452804425</v>
      </c>
      <c r="BF76">
        <v>274.416809169629</v>
      </c>
      <c r="BG76">
        <v>274.52660761611298</v>
      </c>
      <c r="BH76">
        <v>275.440067434654</v>
      </c>
      <c r="BI76">
        <v>267.44507774555802</v>
      </c>
      <c r="BJ76">
        <v>269.42711833550101</v>
      </c>
      <c r="BK76">
        <v>279.69047330795701</v>
      </c>
      <c r="BL76">
        <v>280.35526816102498</v>
      </c>
      <c r="BM76">
        <v>279.43186945770401</v>
      </c>
      <c r="BN76">
        <v>279.60968754245499</v>
      </c>
      <c r="BO76">
        <v>279.34633049435001</v>
      </c>
      <c r="BP76">
        <v>279.83877804850403</v>
      </c>
      <c r="BQ76">
        <v>278.893851059013</v>
      </c>
      <c r="BR76">
        <v>279.95428959116299</v>
      </c>
      <c r="BS76">
        <v>278.77082518648399</v>
      </c>
      <c r="BT76">
        <v>280.43111669173101</v>
      </c>
      <c r="BU76">
        <v>280.02021066364199</v>
      </c>
      <c r="BV76">
        <v>279.129128065857</v>
      </c>
      <c r="BW76">
        <v>280.05777649569302</v>
      </c>
      <c r="BX76">
        <v>280.99061883768502</v>
      </c>
      <c r="BY76">
        <v>278.95697564273598</v>
      </c>
      <c r="BZ76">
        <v>280.70541571117599</v>
      </c>
      <c r="CA76">
        <v>280.93622836297999</v>
      </c>
      <c r="CB76">
        <v>280.95043711503598</v>
      </c>
      <c r="CC76">
        <v>280.66915703136698</v>
      </c>
      <c r="CD76">
        <v>280.54682788258202</v>
      </c>
      <c r="CE76">
        <v>279.03254887806901</v>
      </c>
      <c r="CF76">
        <v>279.96076412249602</v>
      </c>
      <c r="CG76">
        <v>279.20843123518699</v>
      </c>
      <c r="CH76">
        <v>278.61543121175902</v>
      </c>
      <c r="CI76">
        <v>279.367356856105</v>
      </c>
      <c r="CJ76">
        <v>279.196829075925</v>
      </c>
      <c r="CK76">
        <v>279.30955332702501</v>
      </c>
      <c r="CL76">
        <v>279.74285476571401</v>
      </c>
      <c r="CM76">
        <v>279.64745828169498</v>
      </c>
      <c r="CN76">
        <v>280.45506690361901</v>
      </c>
      <c r="CO76">
        <v>280.39140823908599</v>
      </c>
      <c r="CP76">
        <v>280.74207647837</v>
      </c>
      <c r="CQ76">
        <v>279.66838119874899</v>
      </c>
      <c r="CR76">
        <v>280.46196849334598</v>
      </c>
      <c r="CS76">
        <v>282.55687403879</v>
      </c>
      <c r="CT76">
        <v>280.94218012456997</v>
      </c>
      <c r="CU76">
        <v>280.992862439617</v>
      </c>
      <c r="CV76">
        <v>280.95387207281499</v>
      </c>
      <c r="CW76">
        <v>279.93184604655698</v>
      </c>
      <c r="CX76">
        <v>280.03524608706499</v>
      </c>
      <c r="CY76">
        <v>279.68041741481397</v>
      </c>
      <c r="CZ76">
        <v>279.34405779672801</v>
      </c>
      <c r="DA76">
        <v>279.32715502350698</v>
      </c>
      <c r="DB76">
        <v>279.72919079778097</v>
      </c>
      <c r="DC76">
        <v>279.27732409039299</v>
      </c>
      <c r="DD76">
        <v>279.94984214184399</v>
      </c>
      <c r="DE76">
        <v>279.77184635376102</v>
      </c>
      <c r="DF76">
        <v>281.13508741217902</v>
      </c>
      <c r="DG76">
        <v>281.62213501714899</v>
      </c>
      <c r="DH76">
        <v>281.50013591219903</v>
      </c>
      <c r="DI76">
        <v>282.27214702961697</v>
      </c>
      <c r="DJ76">
        <v>281.89933339282499</v>
      </c>
      <c r="DK76">
        <v>282.749906755224</v>
      </c>
      <c r="DL76">
        <v>281.72225972925298</v>
      </c>
      <c r="DM76">
        <v>281.12939922511498</v>
      </c>
      <c r="DN76">
        <v>280.48158730739902</v>
      </c>
      <c r="DO76">
        <v>280.95063490061398</v>
      </c>
      <c r="DP76">
        <v>281.08213018059701</v>
      </c>
      <c r="DQ76">
        <v>280.15903665119799</v>
      </c>
      <c r="DR76">
        <v>278.44011560363703</v>
      </c>
      <c r="DS76">
        <v>279.04378842496197</v>
      </c>
      <c r="DT76">
        <v>277.396226338833</v>
      </c>
      <c r="DU76">
        <v>278.59309523665502</v>
      </c>
      <c r="DV76">
        <v>277.400797629995</v>
      </c>
      <c r="DW76">
        <v>277.14354923869303</v>
      </c>
      <c r="DX76">
        <v>277.82400502926401</v>
      </c>
      <c r="DY76">
        <v>276.14375156058202</v>
      </c>
      <c r="DZ76">
        <v>275.48835244049798</v>
      </c>
      <c r="EA76">
        <v>275.501276875043</v>
      </c>
      <c r="EB76">
        <v>275.107781507548</v>
      </c>
      <c r="EC76">
        <v>275.05138667161401</v>
      </c>
      <c r="ED76">
        <v>275.98778306840001</v>
      </c>
      <c r="EE76">
        <v>274.76497351784599</v>
      </c>
      <c r="EF76">
        <v>275.22473689747102</v>
      </c>
      <c r="EG76">
        <v>273.58312692587299</v>
      </c>
      <c r="EH76">
        <v>274.42921203931797</v>
      </c>
      <c r="EI76">
        <v>270.97921028204502</v>
      </c>
      <c r="EJ76">
        <v>270.44032552519701</v>
      </c>
      <c r="EK76">
        <v>269.69347517080303</v>
      </c>
      <c r="EL76">
        <v>271.15164143176798</v>
      </c>
      <c r="EM76">
        <v>269.96203405413598</v>
      </c>
      <c r="EN76">
        <v>269.123274148338</v>
      </c>
      <c r="EO76">
        <v>269.33593158516197</v>
      </c>
      <c r="EP76">
        <v>271.74396679103</v>
      </c>
      <c r="EQ76">
        <v>271.18649082985002</v>
      </c>
      <c r="ER76">
        <v>269.67562448981198</v>
      </c>
      <c r="ES76">
        <v>269.52012750893698</v>
      </c>
      <c r="ET76">
        <v>269.61267552443599</v>
      </c>
      <c r="EU76">
        <v>269.78820875814398</v>
      </c>
      <c r="EV76">
        <v>271.381920887636</v>
      </c>
      <c r="EW76">
        <v>269.62813669893598</v>
      </c>
      <c r="EX76">
        <v>269.132641116591</v>
      </c>
      <c r="EY76">
        <v>269.92057744190998</v>
      </c>
      <c r="EZ76">
        <v>270.46096457895499</v>
      </c>
      <c r="FA76">
        <v>269.87228312787602</v>
      </c>
      <c r="FB76">
        <v>269.720074210441</v>
      </c>
      <c r="FC76">
        <v>269.50827711125299</v>
      </c>
      <c r="FD76">
        <v>269.12016211135699</v>
      </c>
      <c r="FE76">
        <v>269.22005480958597</v>
      </c>
      <c r="FF76">
        <v>269.08593143911702</v>
      </c>
      <c r="FG76">
        <v>269.33356162097402</v>
      </c>
      <c r="FH76">
        <v>268.45355837879202</v>
      </c>
      <c r="FI76">
        <v>270.36493166494802</v>
      </c>
      <c r="FJ76">
        <v>279.07277191430802</v>
      </c>
      <c r="FK76">
        <v>284.300509103916</v>
      </c>
      <c r="FL76">
        <v>285.44716369197602</v>
      </c>
      <c r="FM76">
        <v>284.15088411887098</v>
      </c>
      <c r="FN76">
        <v>284.99240870481401</v>
      </c>
      <c r="FO76">
        <v>285.73153363774901</v>
      </c>
      <c r="FP76">
        <v>286.79560594076997</v>
      </c>
      <c r="FQ76">
        <v>277.25292112989598</v>
      </c>
      <c r="FR76">
        <v>279.20650141685201</v>
      </c>
      <c r="FS76">
        <v>290.00728063114599</v>
      </c>
      <c r="FT76">
        <v>289.931730522213</v>
      </c>
      <c r="FU76">
        <v>289.60667320681802</v>
      </c>
      <c r="FV76">
        <v>288.44754296659897</v>
      </c>
      <c r="FW76">
        <v>288.47420883183202</v>
      </c>
      <c r="FX76">
        <v>288.72305880474602</v>
      </c>
      <c r="FY76">
        <v>288.11450145845703</v>
      </c>
    </row>
    <row r="77" spans="1:181" x14ac:dyDescent="0.25">
      <c r="A77">
        <v>0.87823763521086495</v>
      </c>
      <c r="B77">
        <v>288.454966705576</v>
      </c>
      <c r="C77">
        <v>288.87348678327999</v>
      </c>
      <c r="D77">
        <v>287.54958121979001</v>
      </c>
      <c r="E77">
        <v>287.75617890192501</v>
      </c>
      <c r="F77">
        <v>286.82433160961301</v>
      </c>
      <c r="G77">
        <v>285.977248959294</v>
      </c>
      <c r="H77">
        <v>269.19388111412502</v>
      </c>
      <c r="I77">
        <v>269.76039973162602</v>
      </c>
      <c r="J77">
        <v>268.95301684085501</v>
      </c>
      <c r="K77">
        <v>269.15038183534</v>
      </c>
      <c r="L77">
        <v>267.18998120720403</v>
      </c>
      <c r="M77">
        <v>268.56400929661999</v>
      </c>
      <c r="N77">
        <v>267.99849145779501</v>
      </c>
      <c r="O77">
        <v>268.00751684668302</v>
      </c>
      <c r="P77">
        <v>269.11352997139699</v>
      </c>
      <c r="Q77">
        <v>269.001200698025</v>
      </c>
      <c r="R77">
        <v>268.185829748598</v>
      </c>
      <c r="S77">
        <v>269.43554712951902</v>
      </c>
      <c r="T77">
        <v>266.80103228623699</v>
      </c>
      <c r="U77">
        <v>267.71052626628102</v>
      </c>
      <c r="V77">
        <v>268.83795501694902</v>
      </c>
      <c r="W77">
        <v>268.45506591926801</v>
      </c>
      <c r="X77">
        <v>268.04754331658199</v>
      </c>
      <c r="Y77">
        <v>267.68454006590201</v>
      </c>
      <c r="Z77">
        <v>268.33733699381997</v>
      </c>
      <c r="AA77">
        <v>267.86455972610599</v>
      </c>
      <c r="AB77">
        <v>267.47287499874199</v>
      </c>
      <c r="AC77">
        <v>267.64025973755599</v>
      </c>
      <c r="AD77">
        <v>269.33311359613202</v>
      </c>
      <c r="AE77">
        <v>269.89915238213098</v>
      </c>
      <c r="AF77">
        <v>269.82648957189502</v>
      </c>
      <c r="AG77">
        <v>269.64362718857501</v>
      </c>
      <c r="AH77">
        <v>269.12957645744098</v>
      </c>
      <c r="AI77">
        <v>269.43352764976601</v>
      </c>
      <c r="AJ77">
        <v>270.18237336886898</v>
      </c>
      <c r="AK77">
        <v>270.96773915819398</v>
      </c>
      <c r="AL77">
        <v>270.20181061696297</v>
      </c>
      <c r="AM77">
        <v>270.76517509425599</v>
      </c>
      <c r="AN77">
        <v>271.301951343577</v>
      </c>
      <c r="AO77">
        <v>271.70996985184098</v>
      </c>
      <c r="AP77">
        <v>271.27283402786998</v>
      </c>
      <c r="AQ77">
        <v>271.20778121878601</v>
      </c>
      <c r="AR77">
        <v>269.70590771462201</v>
      </c>
      <c r="AS77">
        <v>270.99301338425602</v>
      </c>
      <c r="AT77">
        <v>271.30485244336103</v>
      </c>
      <c r="AU77">
        <v>270.47275260243498</v>
      </c>
      <c r="AV77">
        <v>271.31994119663398</v>
      </c>
      <c r="AW77">
        <v>270.80868232353703</v>
      </c>
      <c r="AX77">
        <v>271.15886138344098</v>
      </c>
      <c r="AY77">
        <v>272.45096772056797</v>
      </c>
      <c r="AZ77">
        <v>271.77107999947901</v>
      </c>
      <c r="BA77">
        <v>272.022145878282</v>
      </c>
      <c r="BB77">
        <v>273.09951168201502</v>
      </c>
      <c r="BC77">
        <v>273.56253861500898</v>
      </c>
      <c r="BD77">
        <v>271.10327815460897</v>
      </c>
      <c r="BE77">
        <v>272.52835950757901</v>
      </c>
      <c r="BF77">
        <v>272.81215133927998</v>
      </c>
      <c r="BG77">
        <v>273.13087314024398</v>
      </c>
      <c r="BH77">
        <v>272.39096465991798</v>
      </c>
      <c r="BI77">
        <v>265.34573450558099</v>
      </c>
      <c r="BJ77">
        <v>267.16609810608799</v>
      </c>
      <c r="BK77">
        <v>277.87632825156197</v>
      </c>
      <c r="BL77">
        <v>277.10644440671399</v>
      </c>
      <c r="BM77">
        <v>277.32205330868402</v>
      </c>
      <c r="BN77">
        <v>277.24474280354798</v>
      </c>
      <c r="BO77">
        <v>277.366577463505</v>
      </c>
      <c r="BP77">
        <v>277.57182368171698</v>
      </c>
      <c r="BQ77">
        <v>276.55030928048598</v>
      </c>
      <c r="BR77">
        <v>278.055068570169</v>
      </c>
      <c r="BS77">
        <v>277.16150828977402</v>
      </c>
      <c r="BT77">
        <v>278.62743530229699</v>
      </c>
      <c r="BU77">
        <v>277.58375879922198</v>
      </c>
      <c r="BV77">
        <v>277.08706087425702</v>
      </c>
      <c r="BW77">
        <v>275.95605655255798</v>
      </c>
      <c r="BX77">
        <v>278.08277995753502</v>
      </c>
      <c r="BY77">
        <v>277.67375624928002</v>
      </c>
      <c r="BZ77">
        <v>278.50636609143299</v>
      </c>
      <c r="CA77">
        <v>278.69117680524897</v>
      </c>
      <c r="CB77">
        <v>279.026640086295</v>
      </c>
      <c r="CC77">
        <v>278.00093826176499</v>
      </c>
      <c r="CD77">
        <v>278.59494593476097</v>
      </c>
      <c r="CE77">
        <v>276.74456047140399</v>
      </c>
      <c r="CF77">
        <v>277.85027483791998</v>
      </c>
      <c r="CG77">
        <v>277.76825444413902</v>
      </c>
      <c r="CH77">
        <v>276.74203792011099</v>
      </c>
      <c r="CI77">
        <v>277.598290523625</v>
      </c>
      <c r="CJ77">
        <v>276.71183802725699</v>
      </c>
      <c r="CK77">
        <v>276.75024367239001</v>
      </c>
      <c r="CL77">
        <v>276.85838457885501</v>
      </c>
      <c r="CM77">
        <v>277.33273298833899</v>
      </c>
      <c r="CN77">
        <v>278.33583501302701</v>
      </c>
      <c r="CO77">
        <v>277.86854349605397</v>
      </c>
      <c r="CP77">
        <v>278.54084755775398</v>
      </c>
      <c r="CQ77">
        <v>277.302340961656</v>
      </c>
      <c r="CR77">
        <v>278.66932969932401</v>
      </c>
      <c r="CS77">
        <v>279.92726775699299</v>
      </c>
      <c r="CT77">
        <v>278.56547904025399</v>
      </c>
      <c r="CU77">
        <v>279.76122610097298</v>
      </c>
      <c r="CV77">
        <v>279.51107798445003</v>
      </c>
      <c r="CW77">
        <v>278.41119873087598</v>
      </c>
      <c r="CX77">
        <v>278.15194995951998</v>
      </c>
      <c r="CY77">
        <v>277.75507307447702</v>
      </c>
      <c r="CZ77">
        <v>276.99479051571899</v>
      </c>
      <c r="DA77">
        <v>277.01360866623003</v>
      </c>
      <c r="DB77">
        <v>276.95383348555401</v>
      </c>
      <c r="DC77">
        <v>278.584478350555</v>
      </c>
      <c r="DD77">
        <v>276.936134083225</v>
      </c>
      <c r="DE77">
        <v>278.04155188201997</v>
      </c>
      <c r="DF77">
        <v>278.36942205440403</v>
      </c>
      <c r="DG77">
        <v>279.76460168261002</v>
      </c>
      <c r="DH77">
        <v>279.74390050611299</v>
      </c>
      <c r="DI77">
        <v>278.84279244223501</v>
      </c>
      <c r="DJ77">
        <v>279.774977081342</v>
      </c>
      <c r="DK77">
        <v>279.17558120056901</v>
      </c>
      <c r="DL77">
        <v>278.79855984250997</v>
      </c>
      <c r="DM77">
        <v>279.10324532959498</v>
      </c>
      <c r="DN77">
        <v>279.17880249582203</v>
      </c>
      <c r="DO77">
        <v>278.78523186396399</v>
      </c>
      <c r="DP77">
        <v>278.35784669035098</v>
      </c>
      <c r="DQ77">
        <v>277.95806253101199</v>
      </c>
      <c r="DR77">
        <v>276.54219157146002</v>
      </c>
      <c r="DS77">
        <v>275.68130094880502</v>
      </c>
      <c r="DT77">
        <v>275.40291163719201</v>
      </c>
      <c r="DU77">
        <v>275.06343894822402</v>
      </c>
      <c r="DV77">
        <v>275.52003817126501</v>
      </c>
      <c r="DW77">
        <v>276.21122841673599</v>
      </c>
      <c r="DX77">
        <v>276.63770040209101</v>
      </c>
      <c r="DY77">
        <v>274.67186586143299</v>
      </c>
      <c r="DZ77">
        <v>274.60847879485999</v>
      </c>
      <c r="EA77">
        <v>274.99755435233402</v>
      </c>
      <c r="EB77">
        <v>274.58530500808303</v>
      </c>
      <c r="EC77">
        <v>273.325602625432</v>
      </c>
      <c r="ED77">
        <v>274.63348971939303</v>
      </c>
      <c r="EE77">
        <v>273.15657522990801</v>
      </c>
      <c r="EF77">
        <v>271.93187884155299</v>
      </c>
      <c r="EG77">
        <v>272.384488092835</v>
      </c>
      <c r="EH77">
        <v>272.64195896897502</v>
      </c>
      <c r="EI77">
        <v>269.01713184314701</v>
      </c>
      <c r="EJ77">
        <v>268.24780371751598</v>
      </c>
      <c r="EK77">
        <v>267.96685051350698</v>
      </c>
      <c r="EL77">
        <v>268.03857523733802</v>
      </c>
      <c r="EM77">
        <v>268.54539169493398</v>
      </c>
      <c r="EN77">
        <v>267.048815834751</v>
      </c>
      <c r="EO77">
        <v>268.33472305238001</v>
      </c>
      <c r="EP77">
        <v>269.330204022521</v>
      </c>
      <c r="EQ77">
        <v>268.51919934968402</v>
      </c>
      <c r="ER77">
        <v>268.49465718419299</v>
      </c>
      <c r="ES77">
        <v>268.81614281490999</v>
      </c>
      <c r="ET77">
        <v>267.91695059500398</v>
      </c>
      <c r="EU77">
        <v>269.03722200620098</v>
      </c>
      <c r="EV77">
        <v>267.54618778818701</v>
      </c>
      <c r="EW77">
        <v>267.78241464026701</v>
      </c>
      <c r="EX77">
        <v>267.552538546709</v>
      </c>
      <c r="EY77">
        <v>268.06929616402601</v>
      </c>
      <c r="EZ77">
        <v>267.73897249517</v>
      </c>
      <c r="FA77">
        <v>267.47930972167501</v>
      </c>
      <c r="FB77">
        <v>268.713732638247</v>
      </c>
      <c r="FC77">
        <v>266.770090747631</v>
      </c>
      <c r="FD77">
        <v>267.27979099075799</v>
      </c>
      <c r="FE77">
        <v>266.19618303640402</v>
      </c>
      <c r="FF77">
        <v>266.98960243922397</v>
      </c>
      <c r="FG77">
        <v>267.76818093928199</v>
      </c>
      <c r="FH77">
        <v>267.29609785225199</v>
      </c>
      <c r="FI77">
        <v>267.38119851480099</v>
      </c>
      <c r="FJ77">
        <v>277.64235887910701</v>
      </c>
      <c r="FK77">
        <v>282.38017431193299</v>
      </c>
      <c r="FL77">
        <v>284.27644056435298</v>
      </c>
      <c r="FM77">
        <v>283.076243082855</v>
      </c>
      <c r="FN77">
        <v>283.23663538164197</v>
      </c>
      <c r="FO77">
        <v>284.45558175469898</v>
      </c>
      <c r="FP77">
        <v>283.99366492736903</v>
      </c>
      <c r="FQ77">
        <v>276.42077823492599</v>
      </c>
      <c r="FR77">
        <v>277.07567113698701</v>
      </c>
      <c r="FS77">
        <v>288.53477062071198</v>
      </c>
      <c r="FT77">
        <v>287.43516463207197</v>
      </c>
      <c r="FU77">
        <v>288.26061202437199</v>
      </c>
      <c r="FV77">
        <v>286.86307734688899</v>
      </c>
      <c r="FW77">
        <v>287.23321689107797</v>
      </c>
      <c r="FX77">
        <v>285.04417807323699</v>
      </c>
      <c r="FY77">
        <v>286.396176067814</v>
      </c>
    </row>
    <row r="78" spans="1:181" x14ac:dyDescent="0.25">
      <c r="A78">
        <v>0.88767949706740401</v>
      </c>
      <c r="B78">
        <v>286.67426746279102</v>
      </c>
      <c r="C78">
        <v>286.94852175045997</v>
      </c>
      <c r="D78">
        <v>286.24817988724698</v>
      </c>
      <c r="E78">
        <v>285.142608660284</v>
      </c>
      <c r="F78">
        <v>284.799893700479</v>
      </c>
      <c r="G78">
        <v>283.52651348628001</v>
      </c>
      <c r="H78">
        <v>268.85075792869901</v>
      </c>
      <c r="I78">
        <v>267.578321149918</v>
      </c>
      <c r="J78">
        <v>267.40455899073203</v>
      </c>
      <c r="K78">
        <v>266.25868099745003</v>
      </c>
      <c r="L78">
        <v>265.85316063510498</v>
      </c>
      <c r="M78">
        <v>265.97873346041001</v>
      </c>
      <c r="N78">
        <v>266.17002052743902</v>
      </c>
      <c r="O78">
        <v>266.42186224880601</v>
      </c>
      <c r="P78">
        <v>267.54534661901698</v>
      </c>
      <c r="Q78">
        <v>267.38366150016498</v>
      </c>
      <c r="R78">
        <v>267.31292629058203</v>
      </c>
      <c r="S78">
        <v>267.41961043071802</v>
      </c>
      <c r="T78">
        <v>266.06049690070398</v>
      </c>
      <c r="U78">
        <v>265.92093742141702</v>
      </c>
      <c r="V78">
        <v>267.24602771324402</v>
      </c>
      <c r="W78">
        <v>266.27567496327902</v>
      </c>
      <c r="X78">
        <v>265.75746769995902</v>
      </c>
      <c r="Y78">
        <v>266.50188702383298</v>
      </c>
      <c r="Z78">
        <v>265.92363623809302</v>
      </c>
      <c r="AA78">
        <v>266.15725633667</v>
      </c>
      <c r="AB78">
        <v>265.02167098252198</v>
      </c>
      <c r="AC78">
        <v>265.20908045720302</v>
      </c>
      <c r="AD78">
        <v>266.53823055204901</v>
      </c>
      <c r="AE78">
        <v>267.52299098850102</v>
      </c>
      <c r="AF78">
        <v>268.05386517559901</v>
      </c>
      <c r="AG78">
        <v>268.60603940070001</v>
      </c>
      <c r="AH78">
        <v>267.58839204055602</v>
      </c>
      <c r="AI78">
        <v>267.07438536737698</v>
      </c>
      <c r="AJ78">
        <v>267.44969030781101</v>
      </c>
      <c r="AK78">
        <v>269.02637909241901</v>
      </c>
      <c r="AL78">
        <v>266.61079516582402</v>
      </c>
      <c r="AM78">
        <v>267.47516738872997</v>
      </c>
      <c r="AN78">
        <v>268.63545479505001</v>
      </c>
      <c r="AO78">
        <v>269.16288281038499</v>
      </c>
      <c r="AP78">
        <v>268.54208899101798</v>
      </c>
      <c r="AQ78">
        <v>269.48510423914797</v>
      </c>
      <c r="AR78">
        <v>268.53725513546999</v>
      </c>
      <c r="AS78">
        <v>268.82687363029299</v>
      </c>
      <c r="AT78">
        <v>269.79222254076501</v>
      </c>
      <c r="AU78">
        <v>269.01206420065603</v>
      </c>
      <c r="AV78">
        <v>269.23744544521998</v>
      </c>
      <c r="AW78">
        <v>268.61045434577301</v>
      </c>
      <c r="AX78">
        <v>268.628869338112</v>
      </c>
      <c r="AY78">
        <v>269.79925896131999</v>
      </c>
      <c r="AZ78">
        <v>270.01943673674401</v>
      </c>
      <c r="BA78">
        <v>270.21438991300499</v>
      </c>
      <c r="BB78">
        <v>269.81281058434701</v>
      </c>
      <c r="BC78">
        <v>271.455646972404</v>
      </c>
      <c r="BD78">
        <v>270.44975422619302</v>
      </c>
      <c r="BE78">
        <v>270.54152435043301</v>
      </c>
      <c r="BF78">
        <v>270.78361288176598</v>
      </c>
      <c r="BG78">
        <v>271.11694486707898</v>
      </c>
      <c r="BH78">
        <v>270.19672373699001</v>
      </c>
      <c r="BI78">
        <v>263.41327072835901</v>
      </c>
      <c r="BJ78">
        <v>265.69750602356402</v>
      </c>
      <c r="BK78">
        <v>275.17506566874101</v>
      </c>
      <c r="BL78">
        <v>273.635820761047</v>
      </c>
      <c r="BM78">
        <v>275.27897486260701</v>
      </c>
      <c r="BN78">
        <v>274.61348767085798</v>
      </c>
      <c r="BO78">
        <v>274.71497332547102</v>
      </c>
      <c r="BP78">
        <v>275.81395056051099</v>
      </c>
      <c r="BQ78">
        <v>274.61625472998298</v>
      </c>
      <c r="BR78">
        <v>273.94472387973201</v>
      </c>
      <c r="BS78">
        <v>275.22503454163302</v>
      </c>
      <c r="BT78">
        <v>275.85663499059098</v>
      </c>
      <c r="BU78">
        <v>274.84772655756001</v>
      </c>
      <c r="BV78">
        <v>274.836860895033</v>
      </c>
      <c r="BW78">
        <v>274.53553868119002</v>
      </c>
      <c r="BX78">
        <v>275.09816671952399</v>
      </c>
      <c r="BY78">
        <v>275.95407325674398</v>
      </c>
      <c r="BZ78">
        <v>275.04887015442199</v>
      </c>
      <c r="CA78">
        <v>276.07147849294</v>
      </c>
      <c r="CB78">
        <v>275.78599632398902</v>
      </c>
      <c r="CC78">
        <v>274.49705410390197</v>
      </c>
      <c r="CD78">
        <v>274.86145703710901</v>
      </c>
      <c r="CE78">
        <v>275.25176515626998</v>
      </c>
      <c r="CF78">
        <v>275.04097048411501</v>
      </c>
      <c r="CG78">
        <v>276.33692461711598</v>
      </c>
      <c r="CH78">
        <v>274.37290397562401</v>
      </c>
      <c r="CI78">
        <v>274.80667818586301</v>
      </c>
      <c r="CJ78">
        <v>274.91468689372698</v>
      </c>
      <c r="CK78">
        <v>273.971376756621</v>
      </c>
      <c r="CL78">
        <v>274.52285689274999</v>
      </c>
      <c r="CM78">
        <v>275.73141263211699</v>
      </c>
      <c r="CN78">
        <v>276.46293066291003</v>
      </c>
      <c r="CO78">
        <v>275.37159662663998</v>
      </c>
      <c r="CP78">
        <v>275.97639764981398</v>
      </c>
      <c r="CQ78">
        <v>275.215963605995</v>
      </c>
      <c r="CR78">
        <v>275.55747791059099</v>
      </c>
      <c r="CS78">
        <v>277.47762620368002</v>
      </c>
      <c r="CT78">
        <v>276.33265040213701</v>
      </c>
      <c r="CU78">
        <v>276.38873725981699</v>
      </c>
      <c r="CV78">
        <v>277.14834614548198</v>
      </c>
      <c r="CW78">
        <v>276.39806454312998</v>
      </c>
      <c r="CX78">
        <v>275.50994587530403</v>
      </c>
      <c r="CY78">
        <v>275.79944567218598</v>
      </c>
      <c r="CZ78">
        <v>276.12387204359902</v>
      </c>
      <c r="DA78">
        <v>274.79012427010298</v>
      </c>
      <c r="DB78">
        <v>274.99429880408502</v>
      </c>
      <c r="DC78">
        <v>276.09199158897502</v>
      </c>
      <c r="DD78">
        <v>274.95196022114499</v>
      </c>
      <c r="DE78">
        <v>276.94543666566</v>
      </c>
      <c r="DF78">
        <v>275.907720474614</v>
      </c>
      <c r="DG78">
        <v>276.76688347529898</v>
      </c>
      <c r="DH78">
        <v>276.407434450594</v>
      </c>
      <c r="DI78">
        <v>276.317738439366</v>
      </c>
      <c r="DJ78">
        <v>275.578198979631</v>
      </c>
      <c r="DK78">
        <v>275.62194356691498</v>
      </c>
      <c r="DL78">
        <v>275.58490974463001</v>
      </c>
      <c r="DM78">
        <v>274.97202453426502</v>
      </c>
      <c r="DN78">
        <v>276.03614335622598</v>
      </c>
      <c r="DO78">
        <v>276.02718535288602</v>
      </c>
      <c r="DP78">
        <v>275.80085482364001</v>
      </c>
      <c r="DQ78">
        <v>275.40990553504201</v>
      </c>
      <c r="DR78">
        <v>274.82157396896298</v>
      </c>
      <c r="DS78">
        <v>274.78878826891503</v>
      </c>
      <c r="DT78">
        <v>273.68557731895697</v>
      </c>
      <c r="DU78">
        <v>273.58368644271297</v>
      </c>
      <c r="DV78">
        <v>273.228863617223</v>
      </c>
      <c r="DW78">
        <v>274.22118837788599</v>
      </c>
      <c r="DX78">
        <v>273.88245519863102</v>
      </c>
      <c r="DY78">
        <v>273.05418545613998</v>
      </c>
      <c r="DZ78">
        <v>272.65974962009602</v>
      </c>
      <c r="EA78">
        <v>272.04141000830998</v>
      </c>
      <c r="EB78">
        <v>272.57092260931802</v>
      </c>
      <c r="EC78">
        <v>271.41036059605398</v>
      </c>
      <c r="ED78">
        <v>273.65854391996902</v>
      </c>
      <c r="EE78">
        <v>270.71065377930603</v>
      </c>
      <c r="EF78">
        <v>269.92481228320099</v>
      </c>
      <c r="EG78">
        <v>270.81798852264501</v>
      </c>
      <c r="EH78">
        <v>270.26433051075799</v>
      </c>
      <c r="EI78">
        <v>267.417939780376</v>
      </c>
      <c r="EJ78">
        <v>266.76404473481699</v>
      </c>
      <c r="EK78">
        <v>267.73082383638803</v>
      </c>
      <c r="EL78">
        <v>266.22028440832503</v>
      </c>
      <c r="EM78">
        <v>266.65692536332199</v>
      </c>
      <c r="EN78">
        <v>265.620259756336</v>
      </c>
      <c r="EO78">
        <v>265.87871289262699</v>
      </c>
      <c r="EP78">
        <v>266.59177281202699</v>
      </c>
      <c r="EQ78">
        <v>266.43617225121102</v>
      </c>
      <c r="ER78">
        <v>267.16960303408098</v>
      </c>
      <c r="ES78">
        <v>266.72704206031</v>
      </c>
      <c r="ET78">
        <v>266.74557919126403</v>
      </c>
      <c r="EU78">
        <v>266.379905884295</v>
      </c>
      <c r="EV78">
        <v>266.63073942369101</v>
      </c>
      <c r="EW78">
        <v>265.07188288828098</v>
      </c>
      <c r="EX78">
        <v>265.52765847870199</v>
      </c>
      <c r="EY78">
        <v>266.85399804770799</v>
      </c>
      <c r="EZ78">
        <v>266.21201831564201</v>
      </c>
      <c r="FA78">
        <v>265.42681057300399</v>
      </c>
      <c r="FB78">
        <v>266.87992940146898</v>
      </c>
      <c r="FC78">
        <v>264.28458225454398</v>
      </c>
      <c r="FD78">
        <v>265.62995725647397</v>
      </c>
      <c r="FE78">
        <v>264.54040131572799</v>
      </c>
      <c r="FF78">
        <v>264.164934358506</v>
      </c>
      <c r="FG78">
        <v>265.51330108649802</v>
      </c>
      <c r="FH78">
        <v>265.44115192174502</v>
      </c>
      <c r="FI78">
        <v>266.308172132246</v>
      </c>
      <c r="FJ78">
        <v>275.77667397542302</v>
      </c>
      <c r="FK78">
        <v>281.61514173664</v>
      </c>
      <c r="FL78">
        <v>283.11117222352101</v>
      </c>
      <c r="FM78">
        <v>281.17508590727903</v>
      </c>
      <c r="FN78">
        <v>281.39059695419797</v>
      </c>
      <c r="FO78">
        <v>281.057733155861</v>
      </c>
      <c r="FP78">
        <v>281.73372586990098</v>
      </c>
      <c r="FQ78">
        <v>274.33192736157002</v>
      </c>
      <c r="FR78">
        <v>275.07748354210202</v>
      </c>
      <c r="FS78">
        <v>286.17439100119998</v>
      </c>
      <c r="FT78">
        <v>285.73850722947998</v>
      </c>
      <c r="FU78">
        <v>286.14139254064997</v>
      </c>
      <c r="FV78">
        <v>284.585090363186</v>
      </c>
      <c r="FW78">
        <v>284.87262533983801</v>
      </c>
      <c r="FX78">
        <v>283.39147370450399</v>
      </c>
      <c r="FY78">
        <v>284.04950047400598</v>
      </c>
    </row>
    <row r="79" spans="1:181" x14ac:dyDescent="0.25">
      <c r="A79">
        <v>0.89712135892394296</v>
      </c>
      <c r="B79">
        <v>284.90961593024701</v>
      </c>
      <c r="C79">
        <v>284.59206693220602</v>
      </c>
      <c r="D79">
        <v>284.87526942779499</v>
      </c>
      <c r="E79">
        <v>283.05626156007003</v>
      </c>
      <c r="F79">
        <v>283.09839865798602</v>
      </c>
      <c r="G79">
        <v>282.35748708226498</v>
      </c>
      <c r="H79">
        <v>265.646954991695</v>
      </c>
      <c r="I79">
        <v>266.34933235692</v>
      </c>
      <c r="J79">
        <v>265.70877436282899</v>
      </c>
      <c r="K79">
        <v>264.927490480963</v>
      </c>
      <c r="L79">
        <v>264.74201572408498</v>
      </c>
      <c r="M79">
        <v>264.767464788577</v>
      </c>
      <c r="N79">
        <v>264.96236738178402</v>
      </c>
      <c r="O79">
        <v>264.683822755655</v>
      </c>
      <c r="P79">
        <v>265.57265377634599</v>
      </c>
      <c r="Q79">
        <v>264.64078909480202</v>
      </c>
      <c r="R79">
        <v>266.31323412306801</v>
      </c>
      <c r="S79">
        <v>264.86800683027099</v>
      </c>
      <c r="T79">
        <v>263.975608430134</v>
      </c>
      <c r="U79">
        <v>264.22165533317201</v>
      </c>
      <c r="V79">
        <v>264.122943476606</v>
      </c>
      <c r="W79">
        <v>264.92439302318598</v>
      </c>
      <c r="X79">
        <v>263.62091620976003</v>
      </c>
      <c r="Y79">
        <v>263.66323856107499</v>
      </c>
      <c r="Z79">
        <v>263.39630940808399</v>
      </c>
      <c r="AA79">
        <v>263.94963094007102</v>
      </c>
      <c r="AB79">
        <v>263.76252424688499</v>
      </c>
      <c r="AC79">
        <v>264.29259312032599</v>
      </c>
      <c r="AD79">
        <v>265.01666399937898</v>
      </c>
      <c r="AE79">
        <v>264.72529907196798</v>
      </c>
      <c r="AF79">
        <v>266.10567263976401</v>
      </c>
      <c r="AG79">
        <v>265.93209365863697</v>
      </c>
      <c r="AH79">
        <v>265.29748221137498</v>
      </c>
      <c r="AI79">
        <v>264.71128266212997</v>
      </c>
      <c r="AJ79">
        <v>264.98215764421701</v>
      </c>
      <c r="AK79">
        <v>265.53929403558101</v>
      </c>
      <c r="AL79">
        <v>266.03845753590298</v>
      </c>
      <c r="AM79">
        <v>265.47010907574099</v>
      </c>
      <c r="AN79">
        <v>266.48993119490399</v>
      </c>
      <c r="AO79">
        <v>266.96867401926897</v>
      </c>
      <c r="AP79">
        <v>266.46432145713601</v>
      </c>
      <c r="AQ79">
        <v>267.14835569625097</v>
      </c>
      <c r="AR79">
        <v>267.40118321403997</v>
      </c>
      <c r="AS79">
        <v>266.61012060986701</v>
      </c>
      <c r="AT79">
        <v>266.66811672517298</v>
      </c>
      <c r="AU79">
        <v>267.66056800743399</v>
      </c>
      <c r="AV79">
        <v>266.36508786980602</v>
      </c>
      <c r="AW79">
        <v>267.44722049379698</v>
      </c>
      <c r="AX79">
        <v>266.73053276347798</v>
      </c>
      <c r="AY79">
        <v>267.69287710549798</v>
      </c>
      <c r="AZ79">
        <v>267.56337541310302</v>
      </c>
      <c r="BA79">
        <v>267.57814847452499</v>
      </c>
      <c r="BB79">
        <v>268.09741914490297</v>
      </c>
      <c r="BC79">
        <v>267.869513906355</v>
      </c>
      <c r="BD79">
        <v>267.75478284841</v>
      </c>
      <c r="BE79">
        <v>267.86116365511901</v>
      </c>
      <c r="BF79">
        <v>267.49710313492801</v>
      </c>
      <c r="BG79">
        <v>268.68528584318898</v>
      </c>
      <c r="BH79">
        <v>267.53143345147498</v>
      </c>
      <c r="BI79">
        <v>261.24134729655498</v>
      </c>
      <c r="BJ79">
        <v>262.13433240308098</v>
      </c>
      <c r="BK79">
        <v>272.562423573876</v>
      </c>
      <c r="BL79">
        <v>271.96761371496899</v>
      </c>
      <c r="BM79">
        <v>272.11253962564803</v>
      </c>
      <c r="BN79">
        <v>272.30382423840098</v>
      </c>
      <c r="BO79">
        <v>271.8994403913</v>
      </c>
      <c r="BP79">
        <v>273.13719490380703</v>
      </c>
      <c r="BQ79">
        <v>271.61906841152103</v>
      </c>
      <c r="BR79">
        <v>271.86956873326</v>
      </c>
      <c r="BS79">
        <v>272.78795425034502</v>
      </c>
      <c r="BT79">
        <v>272.17357991996403</v>
      </c>
      <c r="BU79">
        <v>273.33139154467199</v>
      </c>
      <c r="BV79">
        <v>272.38695870170199</v>
      </c>
      <c r="BW79">
        <v>272.12533270881102</v>
      </c>
      <c r="BX79">
        <v>272.11590413917298</v>
      </c>
      <c r="BY79">
        <v>272.89871334320998</v>
      </c>
      <c r="BZ79">
        <v>272.07500898077001</v>
      </c>
      <c r="CA79">
        <v>272.789689395859</v>
      </c>
      <c r="CB79">
        <v>272.54676916145002</v>
      </c>
      <c r="CC79">
        <v>272.00378901120001</v>
      </c>
      <c r="CD79">
        <v>271.756511237962</v>
      </c>
      <c r="CE79">
        <v>271.55460248878501</v>
      </c>
      <c r="CF79">
        <v>272.19450334111798</v>
      </c>
      <c r="CG79">
        <v>272.76646673136202</v>
      </c>
      <c r="CH79">
        <v>272.41451902150499</v>
      </c>
      <c r="CI79">
        <v>271.20634049409301</v>
      </c>
      <c r="CJ79">
        <v>272.805916196689</v>
      </c>
      <c r="CK79">
        <v>272.053931595682</v>
      </c>
      <c r="CL79">
        <v>272.705389650212</v>
      </c>
      <c r="CM79">
        <v>273.68752956396997</v>
      </c>
      <c r="CN79">
        <v>272.99017074348302</v>
      </c>
      <c r="CO79">
        <v>272.86694909207699</v>
      </c>
      <c r="CP79">
        <v>272.84280937119598</v>
      </c>
      <c r="CQ79">
        <v>272.69469346636703</v>
      </c>
      <c r="CR79">
        <v>272.84538087036299</v>
      </c>
      <c r="CS79">
        <v>273.69001037159802</v>
      </c>
      <c r="CT79">
        <v>273.21717281536598</v>
      </c>
      <c r="CU79">
        <v>272.74754482987902</v>
      </c>
      <c r="CV79">
        <v>273.85720976428399</v>
      </c>
      <c r="CW79">
        <v>274.42935312283498</v>
      </c>
      <c r="CX79">
        <v>273.43311183003198</v>
      </c>
      <c r="CY79">
        <v>272.97983057367202</v>
      </c>
      <c r="CZ79">
        <v>273.23838407775798</v>
      </c>
      <c r="DA79">
        <v>272.707716761634</v>
      </c>
      <c r="DB79">
        <v>273.516636135049</v>
      </c>
      <c r="DC79">
        <v>273.74409153142602</v>
      </c>
      <c r="DD79">
        <v>273.40228480797799</v>
      </c>
      <c r="DE79">
        <v>273.17055714408201</v>
      </c>
      <c r="DF79">
        <v>273.67852522152401</v>
      </c>
      <c r="DG79">
        <v>273.27492233371601</v>
      </c>
      <c r="DH79">
        <v>272.55396196266298</v>
      </c>
      <c r="DI79">
        <v>273.49430118248699</v>
      </c>
      <c r="DJ79">
        <v>272.87827013096</v>
      </c>
      <c r="DK79">
        <v>273.177797181703</v>
      </c>
      <c r="DL79">
        <v>272.867914465892</v>
      </c>
      <c r="DM79">
        <v>272.01640677019498</v>
      </c>
      <c r="DN79">
        <v>272.81107553600702</v>
      </c>
      <c r="DO79">
        <v>273.15747653471198</v>
      </c>
      <c r="DP79">
        <v>273.62346465539798</v>
      </c>
      <c r="DQ79">
        <v>272.64719948417098</v>
      </c>
      <c r="DR79">
        <v>272.06865595899598</v>
      </c>
      <c r="DS79">
        <v>271.31944037616103</v>
      </c>
      <c r="DT79">
        <v>271.82953179619602</v>
      </c>
      <c r="DU79">
        <v>271.87805636075899</v>
      </c>
      <c r="DV79">
        <v>270.90434940058998</v>
      </c>
      <c r="DW79">
        <v>271.91592776061799</v>
      </c>
      <c r="DX79">
        <v>271.198968510123</v>
      </c>
      <c r="DY79">
        <v>270.40397233140601</v>
      </c>
      <c r="DZ79">
        <v>270.33737146313899</v>
      </c>
      <c r="EA79">
        <v>269.58106026579702</v>
      </c>
      <c r="EB79">
        <v>270.52500090814902</v>
      </c>
      <c r="EC79">
        <v>269.72430257788102</v>
      </c>
      <c r="ED79">
        <v>269.23179889379401</v>
      </c>
      <c r="EE79">
        <v>268.04468849833802</v>
      </c>
      <c r="EF79">
        <v>268.56251441709298</v>
      </c>
      <c r="EG79">
        <v>268.50472668428301</v>
      </c>
      <c r="EH79">
        <v>267.61769214571302</v>
      </c>
      <c r="EI79">
        <v>265.40501885648899</v>
      </c>
      <c r="EJ79">
        <v>265.25519365764302</v>
      </c>
      <c r="EK79">
        <v>264.72377365626102</v>
      </c>
      <c r="EL79">
        <v>264.24881768048903</v>
      </c>
      <c r="EM79">
        <v>265.87084745479399</v>
      </c>
      <c r="EN79">
        <v>264.341569928703</v>
      </c>
      <c r="EO79">
        <v>264.22547573761199</v>
      </c>
      <c r="EP79">
        <v>264.53987676183999</v>
      </c>
      <c r="EQ79">
        <v>264.48874125568</v>
      </c>
      <c r="ER79">
        <v>263.83635537474498</v>
      </c>
      <c r="ES79">
        <v>264.94058814203697</v>
      </c>
      <c r="ET79">
        <v>264.08020628562599</v>
      </c>
      <c r="EU79">
        <v>264.36022589515602</v>
      </c>
      <c r="EV79">
        <v>265.17058479061501</v>
      </c>
      <c r="EW79">
        <v>263.58570057126099</v>
      </c>
      <c r="EX79">
        <v>264.31445314527599</v>
      </c>
      <c r="EY79">
        <v>264.59242984809299</v>
      </c>
      <c r="EZ79">
        <v>264.403382482768</v>
      </c>
      <c r="FA79">
        <v>264.509179112602</v>
      </c>
      <c r="FB79">
        <v>263.90616941016299</v>
      </c>
      <c r="FC79">
        <v>262.96724549432901</v>
      </c>
      <c r="FD79">
        <v>263.46180627440799</v>
      </c>
      <c r="FE79">
        <v>264.081973329817</v>
      </c>
      <c r="FF79">
        <v>262.55372960483902</v>
      </c>
      <c r="FG79">
        <v>262.62685423645598</v>
      </c>
      <c r="FH79">
        <v>262.673902474513</v>
      </c>
      <c r="FI79">
        <v>266.09341684040203</v>
      </c>
      <c r="FJ79">
        <v>274.329875782979</v>
      </c>
      <c r="FK79">
        <v>279.58158894990601</v>
      </c>
      <c r="FL79">
        <v>280.179512594355</v>
      </c>
      <c r="FM79">
        <v>279.30695076088801</v>
      </c>
      <c r="FN79">
        <v>279.96915079803398</v>
      </c>
      <c r="FO79">
        <v>278.67817759488003</v>
      </c>
      <c r="FP79">
        <v>280.744439276501</v>
      </c>
      <c r="FQ79">
        <v>272.65836113774901</v>
      </c>
      <c r="FR79">
        <v>272.94977039783498</v>
      </c>
      <c r="FS79">
        <v>284.20341588440698</v>
      </c>
      <c r="FT79">
        <v>284.15025951739</v>
      </c>
      <c r="FU79">
        <v>284.08393925606799</v>
      </c>
      <c r="FV79">
        <v>281.95409714128698</v>
      </c>
      <c r="FW79">
        <v>283.93299911894599</v>
      </c>
      <c r="FX79">
        <v>281.60241926799398</v>
      </c>
      <c r="FY79">
        <v>282.03164506283002</v>
      </c>
    </row>
    <row r="80" spans="1:181" x14ac:dyDescent="0.25">
      <c r="A80">
        <v>0.90656322078048202</v>
      </c>
      <c r="B80">
        <v>283.55643792054599</v>
      </c>
      <c r="C80">
        <v>282.51534977649999</v>
      </c>
      <c r="D80">
        <v>281.25711543277998</v>
      </c>
      <c r="E80">
        <v>281.13079982767198</v>
      </c>
      <c r="F80">
        <v>281.32191732379999</v>
      </c>
      <c r="G80">
        <v>279.602614793908</v>
      </c>
      <c r="H80">
        <v>263.03557045794798</v>
      </c>
      <c r="I80">
        <v>264.67854719007499</v>
      </c>
      <c r="J80">
        <v>263.81559511139699</v>
      </c>
      <c r="K80">
        <v>263.73359642299602</v>
      </c>
      <c r="L80">
        <v>261.958457403789</v>
      </c>
      <c r="M80">
        <v>262.42612815999303</v>
      </c>
      <c r="N80">
        <v>262.73668745146603</v>
      </c>
      <c r="O80">
        <v>262.21967957669801</v>
      </c>
      <c r="P80">
        <v>262.17986682140702</v>
      </c>
      <c r="Q80">
        <v>263.70730676502802</v>
      </c>
      <c r="R80">
        <v>263.952851467686</v>
      </c>
      <c r="S80">
        <v>263.07884034129199</v>
      </c>
      <c r="T80">
        <v>261.75816297961399</v>
      </c>
      <c r="U80">
        <v>262.22835992006998</v>
      </c>
      <c r="V80">
        <v>263.27584671387302</v>
      </c>
      <c r="W80">
        <v>262.73379593600902</v>
      </c>
      <c r="X80">
        <v>262.79015890293402</v>
      </c>
      <c r="Y80">
        <v>261.78566700157398</v>
      </c>
      <c r="Z80">
        <v>262.87998370092203</v>
      </c>
      <c r="AA80">
        <v>262.95735477940701</v>
      </c>
      <c r="AB80">
        <v>262.15958752675402</v>
      </c>
      <c r="AC80">
        <v>262.75745372347097</v>
      </c>
      <c r="AD80">
        <v>262.68953437453501</v>
      </c>
      <c r="AE80">
        <v>263.298331924237</v>
      </c>
      <c r="AF80">
        <v>264.46436133889199</v>
      </c>
      <c r="AG80">
        <v>262.39200996580797</v>
      </c>
      <c r="AH80">
        <v>263.53680471100898</v>
      </c>
      <c r="AI80">
        <v>262.59080698355098</v>
      </c>
      <c r="AJ80">
        <v>263.45638105179</v>
      </c>
      <c r="AK80">
        <v>263.18952722713999</v>
      </c>
      <c r="AL80">
        <v>263.65377172377498</v>
      </c>
      <c r="AM80">
        <v>263.85143215312701</v>
      </c>
      <c r="AN80">
        <v>263.955039129635</v>
      </c>
      <c r="AO80">
        <v>264.03686128540801</v>
      </c>
      <c r="AP80">
        <v>264.06231703544</v>
      </c>
      <c r="AQ80">
        <v>264.17645427662097</v>
      </c>
      <c r="AR80">
        <v>264.24346728145002</v>
      </c>
      <c r="AS80">
        <v>263.70746499064398</v>
      </c>
      <c r="AT80">
        <v>264.56857530459803</v>
      </c>
      <c r="AU80">
        <v>264.66876090196303</v>
      </c>
      <c r="AV80">
        <v>264.82259518326902</v>
      </c>
      <c r="AW80">
        <v>264.53646631225899</v>
      </c>
      <c r="AX80">
        <v>264.211520909949</v>
      </c>
      <c r="AY80">
        <v>264.54266648943502</v>
      </c>
      <c r="AZ80">
        <v>265.34309414622902</v>
      </c>
      <c r="BA80">
        <v>264.86533847251701</v>
      </c>
      <c r="BB80">
        <v>265.83582342315901</v>
      </c>
      <c r="BC80">
        <v>266.06370800215598</v>
      </c>
      <c r="BD80">
        <v>265.601324823092</v>
      </c>
      <c r="BE80">
        <v>264.951903770755</v>
      </c>
      <c r="BF80">
        <v>266.020873688042</v>
      </c>
      <c r="BG80">
        <v>264.74005827363902</v>
      </c>
      <c r="BH80">
        <v>265.23295997096801</v>
      </c>
      <c r="BI80">
        <v>258.17121369218199</v>
      </c>
      <c r="BJ80">
        <v>260.33847328392898</v>
      </c>
      <c r="BK80">
        <v>269.505792195889</v>
      </c>
      <c r="BL80">
        <v>269.97496743709002</v>
      </c>
      <c r="BM80">
        <v>268.75337601988099</v>
      </c>
      <c r="BN80">
        <v>269.27725100447998</v>
      </c>
      <c r="BO80">
        <v>269.13371294444198</v>
      </c>
      <c r="BP80">
        <v>268.97672471082802</v>
      </c>
      <c r="BQ80">
        <v>268.53875329500102</v>
      </c>
      <c r="BR80">
        <v>269.39553842116499</v>
      </c>
      <c r="BS80">
        <v>269.838522841356</v>
      </c>
      <c r="BT80">
        <v>269.90316035093099</v>
      </c>
      <c r="BU80">
        <v>269.39067940985598</v>
      </c>
      <c r="BV80">
        <v>269.984812063628</v>
      </c>
      <c r="BW80">
        <v>269.68888351265201</v>
      </c>
      <c r="BX80">
        <v>268.709695878378</v>
      </c>
      <c r="BY80">
        <v>269.07606284367802</v>
      </c>
      <c r="BZ80">
        <v>269.65565189608299</v>
      </c>
      <c r="CA80">
        <v>269.34669890924101</v>
      </c>
      <c r="CB80">
        <v>270.25446741443102</v>
      </c>
      <c r="CC80">
        <v>269.81809281397898</v>
      </c>
      <c r="CD80">
        <v>269.93195588979398</v>
      </c>
      <c r="CE80">
        <v>269.33713286078603</v>
      </c>
      <c r="CF80">
        <v>268.71758678454501</v>
      </c>
      <c r="CG80">
        <v>269.086924626327</v>
      </c>
      <c r="CH80">
        <v>268.80066152259701</v>
      </c>
      <c r="CI80">
        <v>268.77874636400202</v>
      </c>
      <c r="CJ80">
        <v>270.299162015734</v>
      </c>
      <c r="CK80">
        <v>269.03553483296901</v>
      </c>
      <c r="CL80">
        <v>270.66607093595599</v>
      </c>
      <c r="CM80">
        <v>270.42207607172401</v>
      </c>
      <c r="CN80">
        <v>269.45948852914</v>
      </c>
      <c r="CO80">
        <v>269.68492428223601</v>
      </c>
      <c r="CP80">
        <v>269.95767709621998</v>
      </c>
      <c r="CQ80">
        <v>269.44814164945598</v>
      </c>
      <c r="CR80">
        <v>270.39468544797199</v>
      </c>
      <c r="CS80">
        <v>269.66787315383402</v>
      </c>
      <c r="CT80">
        <v>270.15481953045298</v>
      </c>
      <c r="CU80">
        <v>269.56287582050197</v>
      </c>
      <c r="CV80">
        <v>270.40434476509898</v>
      </c>
      <c r="CW80">
        <v>270.17504211665499</v>
      </c>
      <c r="CX80">
        <v>270.433342494709</v>
      </c>
      <c r="CY80">
        <v>269.75484901606399</v>
      </c>
      <c r="CZ80">
        <v>270.105970963922</v>
      </c>
      <c r="DA80">
        <v>270.50096202740701</v>
      </c>
      <c r="DB80">
        <v>271.06016752987699</v>
      </c>
      <c r="DC80">
        <v>270.57525133477702</v>
      </c>
      <c r="DD80">
        <v>270.093577460603</v>
      </c>
      <c r="DE80">
        <v>269.25916635076698</v>
      </c>
      <c r="DF80">
        <v>271.42366915818099</v>
      </c>
      <c r="DG80">
        <v>270.19946178416399</v>
      </c>
      <c r="DH80">
        <v>270.15812627330098</v>
      </c>
      <c r="DI80">
        <v>270.89338765143299</v>
      </c>
      <c r="DJ80">
        <v>271.41853391364299</v>
      </c>
      <c r="DK80">
        <v>270.40330697026099</v>
      </c>
      <c r="DL80">
        <v>270.137917943167</v>
      </c>
      <c r="DM80">
        <v>271.31962536549298</v>
      </c>
      <c r="DN80">
        <v>269.96616673864497</v>
      </c>
      <c r="DO80">
        <v>270.35498492929901</v>
      </c>
      <c r="DP80">
        <v>270.733834306174</v>
      </c>
      <c r="DQ80">
        <v>270.069285662911</v>
      </c>
      <c r="DR80">
        <v>270.05145742882797</v>
      </c>
      <c r="DS80">
        <v>268.42666761163798</v>
      </c>
      <c r="DT80">
        <v>269.30405669840297</v>
      </c>
      <c r="DU80">
        <v>269.29470112265801</v>
      </c>
      <c r="DV80">
        <v>269.32846741163598</v>
      </c>
      <c r="DW80">
        <v>269.55357616410203</v>
      </c>
      <c r="DX80">
        <v>269.546118254563</v>
      </c>
      <c r="DY80">
        <v>267.89696567123099</v>
      </c>
      <c r="DZ80">
        <v>267.51509802477801</v>
      </c>
      <c r="EA80">
        <v>266.09346425758298</v>
      </c>
      <c r="EB80">
        <v>267.69975289164699</v>
      </c>
      <c r="EC80">
        <v>266.37741554662301</v>
      </c>
      <c r="ED80">
        <v>267.80190528381303</v>
      </c>
      <c r="EE80">
        <v>265.53882876483902</v>
      </c>
      <c r="EF80">
        <v>266.86659335365903</v>
      </c>
      <c r="EG80">
        <v>265.70426356087398</v>
      </c>
      <c r="EH80">
        <v>266.17447167334097</v>
      </c>
      <c r="EI80">
        <v>263.87647881019899</v>
      </c>
      <c r="EJ80">
        <v>261.69124952283897</v>
      </c>
      <c r="EK80">
        <v>261.61131187195099</v>
      </c>
      <c r="EL80">
        <v>262.18162921485202</v>
      </c>
      <c r="EM80">
        <v>262.532701520074</v>
      </c>
      <c r="EN80">
        <v>263.12308638372502</v>
      </c>
      <c r="EO80">
        <v>262.36473182893701</v>
      </c>
      <c r="EP80">
        <v>262.098495335211</v>
      </c>
      <c r="EQ80">
        <v>263.13879359145602</v>
      </c>
      <c r="ER80">
        <v>262.55548984618798</v>
      </c>
      <c r="ES80">
        <v>262.44891961985797</v>
      </c>
      <c r="ET80">
        <v>262.40775929125101</v>
      </c>
      <c r="EU80">
        <v>262.30330267096002</v>
      </c>
      <c r="EV80">
        <v>262.62874169994802</v>
      </c>
      <c r="EW80">
        <v>261.34943611339901</v>
      </c>
      <c r="EX80">
        <v>262.36347068995502</v>
      </c>
      <c r="EY80">
        <v>262.16094962320898</v>
      </c>
      <c r="EZ80">
        <v>262.06402192065298</v>
      </c>
      <c r="FA80">
        <v>263.35759025098702</v>
      </c>
      <c r="FB80">
        <v>262.64791479682901</v>
      </c>
      <c r="FC80">
        <v>261.05813697133698</v>
      </c>
      <c r="FD80">
        <v>262.30637710682299</v>
      </c>
      <c r="FE80">
        <v>261.86414249594799</v>
      </c>
      <c r="FF80">
        <v>261.40005439125599</v>
      </c>
      <c r="FG80">
        <v>261.62522671131501</v>
      </c>
      <c r="FH80">
        <v>261.87669129185502</v>
      </c>
      <c r="FI80">
        <v>263.05354521584701</v>
      </c>
      <c r="FJ80">
        <v>270.92381332229098</v>
      </c>
      <c r="FK80">
        <v>277.45985025327502</v>
      </c>
      <c r="FL80">
        <v>278.715263572754</v>
      </c>
      <c r="FM80">
        <v>278.13719344457598</v>
      </c>
      <c r="FN80">
        <v>278.01084881938198</v>
      </c>
      <c r="FO80">
        <v>277.99383791920098</v>
      </c>
      <c r="FP80">
        <v>278.284914197744</v>
      </c>
      <c r="FQ80">
        <v>270.294344134558</v>
      </c>
      <c r="FR80">
        <v>269.722755116592</v>
      </c>
      <c r="FS80">
        <v>282.44752473438598</v>
      </c>
      <c r="FT80">
        <v>281.88634345090901</v>
      </c>
      <c r="FU80">
        <v>282.02724939450701</v>
      </c>
      <c r="FV80">
        <v>280.97949022600301</v>
      </c>
      <c r="FW80">
        <v>280.72545336022699</v>
      </c>
      <c r="FX80">
        <v>279.465151456966</v>
      </c>
      <c r="FY80">
        <v>279.613465744324</v>
      </c>
    </row>
    <row r="81" spans="1:181" x14ac:dyDescent="0.25">
      <c r="A81">
        <v>0.91600508263702096</v>
      </c>
      <c r="B81">
        <v>280.80945939724802</v>
      </c>
      <c r="C81">
        <v>280.31967577523801</v>
      </c>
      <c r="D81">
        <v>279.17088855150899</v>
      </c>
      <c r="E81">
        <v>279.04075744283199</v>
      </c>
      <c r="F81">
        <v>278.72595046735802</v>
      </c>
      <c r="G81">
        <v>277.36779709994801</v>
      </c>
      <c r="H81">
        <v>260.45808644730198</v>
      </c>
      <c r="I81">
        <v>263.20156683224798</v>
      </c>
      <c r="J81">
        <v>261.64099508193402</v>
      </c>
      <c r="K81">
        <v>260.85110378219002</v>
      </c>
      <c r="L81">
        <v>260.56129856411098</v>
      </c>
      <c r="M81">
        <v>260.79521010296202</v>
      </c>
      <c r="N81">
        <v>260.98323106956502</v>
      </c>
      <c r="O81">
        <v>260.47360869870101</v>
      </c>
      <c r="P81">
        <v>260.40122938163302</v>
      </c>
      <c r="Q81">
        <v>261.15093722143098</v>
      </c>
      <c r="R81">
        <v>261.35308263698897</v>
      </c>
      <c r="S81">
        <v>261.66887692721798</v>
      </c>
      <c r="T81">
        <v>261.365627608409</v>
      </c>
      <c r="U81">
        <v>261.21864154411998</v>
      </c>
      <c r="V81">
        <v>261.60034060159001</v>
      </c>
      <c r="W81">
        <v>260.62010471967301</v>
      </c>
      <c r="X81">
        <v>260.99707930078603</v>
      </c>
      <c r="Y81">
        <v>260.31952281342899</v>
      </c>
      <c r="Z81">
        <v>260.02669313613802</v>
      </c>
      <c r="AA81">
        <v>260.745680294767</v>
      </c>
      <c r="AB81">
        <v>259.48030556016499</v>
      </c>
      <c r="AC81">
        <v>261.00942636111398</v>
      </c>
      <c r="AD81">
        <v>260.95109517100502</v>
      </c>
      <c r="AE81">
        <v>261.41794477174602</v>
      </c>
      <c r="AF81">
        <v>261.52640132884699</v>
      </c>
      <c r="AG81">
        <v>260.67427654771899</v>
      </c>
      <c r="AH81">
        <v>261.06190571245702</v>
      </c>
      <c r="AI81">
        <v>260.817035855656</v>
      </c>
      <c r="AJ81">
        <v>260.75449640432498</v>
      </c>
      <c r="AK81">
        <v>260.98917373768501</v>
      </c>
      <c r="AL81">
        <v>261.33542941348401</v>
      </c>
      <c r="AM81">
        <v>261.60613003499498</v>
      </c>
      <c r="AN81">
        <v>260.800828367029</v>
      </c>
      <c r="AO81">
        <v>261.282116866092</v>
      </c>
      <c r="AP81">
        <v>262.17891622212898</v>
      </c>
      <c r="AQ81">
        <v>261.36859785044402</v>
      </c>
      <c r="AR81">
        <v>261.32702411009302</v>
      </c>
      <c r="AS81">
        <v>262.055418348442</v>
      </c>
      <c r="AT81">
        <v>262.49365273204899</v>
      </c>
      <c r="AU81">
        <v>262.21077899672002</v>
      </c>
      <c r="AV81">
        <v>262.24480682614399</v>
      </c>
      <c r="AW81">
        <v>262.30455026147399</v>
      </c>
      <c r="AX81">
        <v>262.05376690239899</v>
      </c>
      <c r="AY81">
        <v>262.44360600341298</v>
      </c>
      <c r="AZ81">
        <v>262.40017266908001</v>
      </c>
      <c r="BA81">
        <v>262.395736044182</v>
      </c>
      <c r="BB81">
        <v>263.91925133996801</v>
      </c>
      <c r="BC81">
        <v>263.70800700081298</v>
      </c>
      <c r="BD81">
        <v>262.87275980657301</v>
      </c>
      <c r="BE81">
        <v>263.72862126224601</v>
      </c>
      <c r="BF81">
        <v>263.24887167694999</v>
      </c>
      <c r="BG81">
        <v>262.795830595317</v>
      </c>
      <c r="BH81">
        <v>263.61943427343402</v>
      </c>
      <c r="BI81">
        <v>255.95859364806901</v>
      </c>
      <c r="BJ81">
        <v>257.922234445279</v>
      </c>
      <c r="BK81">
        <v>267.092431424599</v>
      </c>
      <c r="BL81">
        <v>266.82085904447501</v>
      </c>
      <c r="BM81">
        <v>265.781338466568</v>
      </c>
      <c r="BN81">
        <v>265.01473391985297</v>
      </c>
      <c r="BO81">
        <v>266.24890175530697</v>
      </c>
      <c r="BP81">
        <v>266.66181448359202</v>
      </c>
      <c r="BQ81">
        <v>266.88324515248001</v>
      </c>
      <c r="BR81">
        <v>266.87841147784701</v>
      </c>
      <c r="BS81">
        <v>266.25391531598598</v>
      </c>
      <c r="BT81">
        <v>267.19625682895901</v>
      </c>
      <c r="BU81">
        <v>266.14228420428299</v>
      </c>
      <c r="BV81">
        <v>267.90792062915</v>
      </c>
      <c r="BW81">
        <v>266.49523527106697</v>
      </c>
      <c r="BX81">
        <v>266.79757296710198</v>
      </c>
      <c r="BY81">
        <v>266.96416826356</v>
      </c>
      <c r="BZ81">
        <v>266.755012504452</v>
      </c>
      <c r="CA81">
        <v>266.511586837344</v>
      </c>
      <c r="CB81">
        <v>267.728998875321</v>
      </c>
      <c r="CC81">
        <v>267.25948881818402</v>
      </c>
      <c r="CD81">
        <v>267.00936574949299</v>
      </c>
      <c r="CE81">
        <v>267.88276857758802</v>
      </c>
      <c r="CF81">
        <v>266.69791595977699</v>
      </c>
      <c r="CG81">
        <v>266.59148008669899</v>
      </c>
      <c r="CH81">
        <v>266.91682001514403</v>
      </c>
      <c r="CI81">
        <v>266.66102955913698</v>
      </c>
      <c r="CJ81">
        <v>266.25997939653598</v>
      </c>
      <c r="CK81">
        <v>266.79605847264497</v>
      </c>
      <c r="CL81">
        <v>266.90202515887898</v>
      </c>
      <c r="CM81">
        <v>267.50764260636703</v>
      </c>
      <c r="CN81">
        <v>266.79132526256899</v>
      </c>
      <c r="CO81">
        <v>267.97948907755801</v>
      </c>
      <c r="CP81">
        <v>267.63804331945897</v>
      </c>
      <c r="CQ81">
        <v>265.76009694052601</v>
      </c>
      <c r="CR81">
        <v>267.50324625769503</v>
      </c>
      <c r="CS81">
        <v>267.32928419357802</v>
      </c>
      <c r="CT81">
        <v>267.08506929750303</v>
      </c>
      <c r="CU81">
        <v>266.60122962609501</v>
      </c>
      <c r="CV81">
        <v>267.86559775985597</v>
      </c>
      <c r="CW81">
        <v>267.67148754266401</v>
      </c>
      <c r="CX81">
        <v>267.10782162688099</v>
      </c>
      <c r="CY81">
        <v>267.31693272582299</v>
      </c>
      <c r="CZ81">
        <v>267.23769771244201</v>
      </c>
      <c r="DA81">
        <v>266.96862752287302</v>
      </c>
      <c r="DB81">
        <v>267.04917104664599</v>
      </c>
      <c r="DC81">
        <v>266.60082290847799</v>
      </c>
      <c r="DD81">
        <v>267.213283308212</v>
      </c>
      <c r="DE81">
        <v>266.06625886743899</v>
      </c>
      <c r="DF81">
        <v>267.741586059572</v>
      </c>
      <c r="DG81">
        <v>267.16821993012798</v>
      </c>
      <c r="DH81">
        <v>267.16365032029398</v>
      </c>
      <c r="DI81">
        <v>267.53131106070902</v>
      </c>
      <c r="DJ81">
        <v>268.05509602657298</v>
      </c>
      <c r="DK81">
        <v>266.84808928432199</v>
      </c>
      <c r="DL81">
        <v>267.73633046814803</v>
      </c>
      <c r="DM81">
        <v>267.697163016812</v>
      </c>
      <c r="DN81">
        <v>266.54797875270299</v>
      </c>
      <c r="DO81">
        <v>268.35855300374197</v>
      </c>
      <c r="DP81">
        <v>267.22830324962501</v>
      </c>
      <c r="DQ81">
        <v>267.26632327805601</v>
      </c>
      <c r="DR81">
        <v>266.84320971102198</v>
      </c>
      <c r="DS81">
        <v>267.09112026213899</v>
      </c>
      <c r="DT81">
        <v>266.20822236569398</v>
      </c>
      <c r="DU81">
        <v>266.29663478248301</v>
      </c>
      <c r="DV81">
        <v>266.05595645350297</v>
      </c>
      <c r="DW81">
        <v>266.73469449986499</v>
      </c>
      <c r="DX81">
        <v>266.398559024127</v>
      </c>
      <c r="DY81">
        <v>266.08316816308599</v>
      </c>
      <c r="DZ81">
        <v>265.73646709640002</v>
      </c>
      <c r="EA81">
        <v>264.24011637248998</v>
      </c>
      <c r="EB81">
        <v>264.90382330853902</v>
      </c>
      <c r="EC81">
        <v>264.004965286019</v>
      </c>
      <c r="ED81">
        <v>265.82132459156401</v>
      </c>
      <c r="EE81">
        <v>263.73590288726899</v>
      </c>
      <c r="EF81">
        <v>264.69102450988601</v>
      </c>
      <c r="EG81">
        <v>262.924015421435</v>
      </c>
      <c r="EH81">
        <v>263.11631820828399</v>
      </c>
      <c r="EI81">
        <v>261.881361727936</v>
      </c>
      <c r="EJ81">
        <v>260.53710577189901</v>
      </c>
      <c r="EK81">
        <v>260.73470019095998</v>
      </c>
      <c r="EL81">
        <v>261.17936372827103</v>
      </c>
      <c r="EM81">
        <v>260.43266689194098</v>
      </c>
      <c r="EN81">
        <v>260.79305947922597</v>
      </c>
      <c r="EO81">
        <v>260.649254805883</v>
      </c>
      <c r="EP81">
        <v>260.80763075127101</v>
      </c>
      <c r="EQ81">
        <v>262.04389101011901</v>
      </c>
      <c r="ER81">
        <v>261.66831375661201</v>
      </c>
      <c r="ES81">
        <v>260.81498079563301</v>
      </c>
      <c r="ET81">
        <v>260.403591270437</v>
      </c>
      <c r="EU81">
        <v>259.40150274374901</v>
      </c>
      <c r="EV81">
        <v>260.63875887382602</v>
      </c>
      <c r="EW81">
        <v>260.55966584776098</v>
      </c>
      <c r="EX81">
        <v>259.82500337817299</v>
      </c>
      <c r="EY81">
        <v>260.31427641630199</v>
      </c>
      <c r="EZ81">
        <v>260.77492616204199</v>
      </c>
      <c r="FA81">
        <v>260.804934156287</v>
      </c>
      <c r="FB81">
        <v>260.56342054917201</v>
      </c>
      <c r="FC81">
        <v>258.91330831333403</v>
      </c>
      <c r="FD81">
        <v>260.95341233349399</v>
      </c>
      <c r="FE81">
        <v>260.247514412253</v>
      </c>
      <c r="FF81">
        <v>259.87941068873602</v>
      </c>
      <c r="FG81">
        <v>259.79341470448901</v>
      </c>
      <c r="FH81">
        <v>259.54817493064098</v>
      </c>
      <c r="FI81">
        <v>260.414395112688</v>
      </c>
      <c r="FJ81">
        <v>269.65444523177001</v>
      </c>
      <c r="FK81">
        <v>275.35415289308401</v>
      </c>
      <c r="FL81">
        <v>276.71770415097097</v>
      </c>
      <c r="FM81">
        <v>275.74624525122999</v>
      </c>
      <c r="FN81">
        <v>276.47097685641</v>
      </c>
      <c r="FO81">
        <v>277.218132694953</v>
      </c>
      <c r="FP81">
        <v>275.21406413142103</v>
      </c>
      <c r="FQ81">
        <v>268.40899519640101</v>
      </c>
      <c r="FR81">
        <v>268.925904078131</v>
      </c>
      <c r="FS81">
        <v>279.20368307119003</v>
      </c>
      <c r="FT81">
        <v>279.85219823275202</v>
      </c>
      <c r="FU81">
        <v>279.309981995138</v>
      </c>
      <c r="FV81">
        <v>279.23144232773501</v>
      </c>
      <c r="FW81">
        <v>277.74647068213</v>
      </c>
      <c r="FX81">
        <v>278.377284238112</v>
      </c>
      <c r="FY81">
        <v>278.325124783815</v>
      </c>
    </row>
    <row r="82" spans="1:181" x14ac:dyDescent="0.25">
      <c r="A82">
        <v>0.92544694449356002</v>
      </c>
      <c r="B82">
        <v>279.48782031817598</v>
      </c>
      <c r="C82">
        <v>279.10369092876903</v>
      </c>
      <c r="D82">
        <v>278.19386768452102</v>
      </c>
      <c r="E82">
        <v>278.33958295257997</v>
      </c>
      <c r="F82">
        <v>277.16817015587299</v>
      </c>
      <c r="G82">
        <v>276.35071902416502</v>
      </c>
      <c r="H82">
        <v>259.37828080500702</v>
      </c>
      <c r="I82">
        <v>260.314985023622</v>
      </c>
      <c r="J82">
        <v>259.98463359882402</v>
      </c>
      <c r="K82">
        <v>258.62065285143501</v>
      </c>
      <c r="L82">
        <v>258.01542233999402</v>
      </c>
      <c r="M82">
        <v>259.87221675631099</v>
      </c>
      <c r="N82">
        <v>258.924166658697</v>
      </c>
      <c r="O82">
        <v>258.89738430482703</v>
      </c>
      <c r="P82">
        <v>260.907818605096</v>
      </c>
      <c r="Q82">
        <v>258.91596882443901</v>
      </c>
      <c r="R82">
        <v>259.38165858316501</v>
      </c>
      <c r="S82">
        <v>259.85859816236598</v>
      </c>
      <c r="T82">
        <v>259.817451075223</v>
      </c>
      <c r="U82">
        <v>258.205795328232</v>
      </c>
      <c r="V82">
        <v>259.97217783575201</v>
      </c>
      <c r="W82">
        <v>258.90105265506202</v>
      </c>
      <c r="X82">
        <v>258.492563612379</v>
      </c>
      <c r="Y82">
        <v>258.38924669568797</v>
      </c>
      <c r="Z82">
        <v>259.50375764525899</v>
      </c>
      <c r="AA82">
        <v>259.23046578094602</v>
      </c>
      <c r="AB82">
        <v>257.52683601024103</v>
      </c>
      <c r="AC82">
        <v>257.792167013381</v>
      </c>
      <c r="AD82">
        <v>258.43825055649199</v>
      </c>
      <c r="AE82">
        <v>258.802770168461</v>
      </c>
      <c r="AF82">
        <v>259.39627021089598</v>
      </c>
      <c r="AG82">
        <v>258.661452752944</v>
      </c>
      <c r="AH82">
        <v>258.64707332846899</v>
      </c>
      <c r="AI82">
        <v>259.13162019562702</v>
      </c>
      <c r="AJ82">
        <v>258.57527789005502</v>
      </c>
      <c r="AK82">
        <v>259.45559426853498</v>
      </c>
      <c r="AL82">
        <v>259.24446488673198</v>
      </c>
      <c r="AM82">
        <v>259.43553993669599</v>
      </c>
      <c r="AN82">
        <v>258.34450051233802</v>
      </c>
      <c r="AO82">
        <v>258.96035241119301</v>
      </c>
      <c r="AP82">
        <v>259.86151480340698</v>
      </c>
      <c r="AQ82">
        <v>259.23112885063102</v>
      </c>
      <c r="AR82">
        <v>259.30537695854002</v>
      </c>
      <c r="AS82">
        <v>260.58742086228398</v>
      </c>
      <c r="AT82">
        <v>260.43573011732298</v>
      </c>
      <c r="AU82">
        <v>259.66309329946</v>
      </c>
      <c r="AV82">
        <v>259.77340873622899</v>
      </c>
      <c r="AW82">
        <v>260.76766486642498</v>
      </c>
      <c r="AX82">
        <v>259.828700678046</v>
      </c>
      <c r="AY82">
        <v>260.89816433436101</v>
      </c>
      <c r="AZ82">
        <v>259.434408353359</v>
      </c>
      <c r="BA82">
        <v>260.355067494769</v>
      </c>
      <c r="BB82">
        <v>261.79035754504503</v>
      </c>
      <c r="BC82">
        <v>261.16498503871998</v>
      </c>
      <c r="BD82">
        <v>260.87591046789402</v>
      </c>
      <c r="BE82">
        <v>260.92861708211302</v>
      </c>
      <c r="BF82">
        <v>260.17826219771501</v>
      </c>
      <c r="BG82">
        <v>260.59518061425899</v>
      </c>
      <c r="BH82">
        <v>261.39072656812198</v>
      </c>
      <c r="BI82">
        <v>254.704134930446</v>
      </c>
      <c r="BJ82">
        <v>255.51985285658401</v>
      </c>
      <c r="BK82">
        <v>264.44274312564499</v>
      </c>
      <c r="BL82">
        <v>264.59812914612201</v>
      </c>
      <c r="BM82">
        <v>264.29193834350002</v>
      </c>
      <c r="BN82">
        <v>262.75766875919101</v>
      </c>
      <c r="BO82">
        <v>262.66241760477601</v>
      </c>
      <c r="BP82">
        <v>263.63747815721001</v>
      </c>
      <c r="BQ82">
        <v>264.439682919147</v>
      </c>
      <c r="BR82">
        <v>265.01284886114399</v>
      </c>
      <c r="BS82">
        <v>262.90416440756098</v>
      </c>
      <c r="BT82">
        <v>265.15775884569899</v>
      </c>
      <c r="BU82">
        <v>263.41087246170002</v>
      </c>
      <c r="BV82">
        <v>264.44799238873901</v>
      </c>
      <c r="BW82">
        <v>264.04083115419598</v>
      </c>
      <c r="BX82">
        <v>264.432800373519</v>
      </c>
      <c r="BY82">
        <v>265.07176326871303</v>
      </c>
      <c r="BZ82">
        <v>264.62521786639701</v>
      </c>
      <c r="CA82">
        <v>264.03014224030699</v>
      </c>
      <c r="CB82">
        <v>264.51899959823999</v>
      </c>
      <c r="CC82">
        <v>264.76757889931099</v>
      </c>
      <c r="CD82">
        <v>264.46914114039799</v>
      </c>
      <c r="CE82">
        <v>264.45988693457298</v>
      </c>
      <c r="CF82">
        <v>263.864001855325</v>
      </c>
      <c r="CG82">
        <v>264.96867527818398</v>
      </c>
      <c r="CH82">
        <v>263.98750694156098</v>
      </c>
      <c r="CI82">
        <v>263.553044581449</v>
      </c>
      <c r="CJ82">
        <v>264.453056916923</v>
      </c>
      <c r="CK82">
        <v>264.61585883960601</v>
      </c>
      <c r="CL82">
        <v>264.61222301829702</v>
      </c>
      <c r="CM82">
        <v>264.59396101221301</v>
      </c>
      <c r="CN82">
        <v>265.25309319845798</v>
      </c>
      <c r="CO82">
        <v>264.82606078581199</v>
      </c>
      <c r="CP82">
        <v>264.27542996474602</v>
      </c>
      <c r="CQ82">
        <v>263.31074983392898</v>
      </c>
      <c r="CR82">
        <v>264.18872284148102</v>
      </c>
      <c r="CS82">
        <v>264.472937134159</v>
      </c>
      <c r="CT82">
        <v>263.958551996989</v>
      </c>
      <c r="CU82">
        <v>264.78272098015901</v>
      </c>
      <c r="CV82">
        <v>264.05168048867</v>
      </c>
      <c r="CW82">
        <v>266.01153522794101</v>
      </c>
      <c r="CX82">
        <v>264.65351791213101</v>
      </c>
      <c r="CY82">
        <v>264.49711380329302</v>
      </c>
      <c r="CZ82">
        <v>264.64783616497402</v>
      </c>
      <c r="DA82">
        <v>264.62401613997702</v>
      </c>
      <c r="DB82">
        <v>265.05497531627901</v>
      </c>
      <c r="DC82">
        <v>263.97320687666002</v>
      </c>
      <c r="DD82">
        <v>264.299492285501</v>
      </c>
      <c r="DE82">
        <v>265.232159120956</v>
      </c>
      <c r="DF82">
        <v>264.66202684263601</v>
      </c>
      <c r="DG82">
        <v>264.08510755868298</v>
      </c>
      <c r="DH82">
        <v>264.32801151547699</v>
      </c>
      <c r="DI82">
        <v>264.71369501673001</v>
      </c>
      <c r="DJ82">
        <v>265.44035083328203</v>
      </c>
      <c r="DK82">
        <v>263.95818012337099</v>
      </c>
      <c r="DL82">
        <v>265.18537656070498</v>
      </c>
      <c r="DM82">
        <v>264.735745948079</v>
      </c>
      <c r="DN82">
        <v>263.73013419666501</v>
      </c>
      <c r="DO82">
        <v>265.44836963131598</v>
      </c>
      <c r="DP82">
        <v>264.55529811993699</v>
      </c>
      <c r="DQ82">
        <v>263.84327806939302</v>
      </c>
      <c r="DR82">
        <v>264.36419038221402</v>
      </c>
      <c r="DS82">
        <v>264.827909535343</v>
      </c>
      <c r="DT82">
        <v>262.945244890026</v>
      </c>
      <c r="DU82">
        <v>264.21228001371401</v>
      </c>
      <c r="DV82">
        <v>263.19020479654603</v>
      </c>
      <c r="DW82">
        <v>263.19009181273702</v>
      </c>
      <c r="DX82">
        <v>264.17997013201801</v>
      </c>
      <c r="DY82">
        <v>263.677568069671</v>
      </c>
      <c r="DZ82">
        <v>262.98764571081801</v>
      </c>
      <c r="EA82">
        <v>262.72633734255601</v>
      </c>
      <c r="EB82">
        <v>263.02318515808702</v>
      </c>
      <c r="EC82">
        <v>262.20186150476701</v>
      </c>
      <c r="ED82">
        <v>263.00993034811302</v>
      </c>
      <c r="EE82">
        <v>261.97502393287499</v>
      </c>
      <c r="EF82">
        <v>260.948692601478</v>
      </c>
      <c r="EG82">
        <v>261.32395950135998</v>
      </c>
      <c r="EH82">
        <v>261.37131211514799</v>
      </c>
      <c r="EI82">
        <v>260.25172094131398</v>
      </c>
      <c r="EJ82">
        <v>258.77567656574303</v>
      </c>
      <c r="EK82">
        <v>259.22462672539098</v>
      </c>
      <c r="EL82">
        <v>258.67326753898499</v>
      </c>
      <c r="EM82">
        <v>258.49886361477797</v>
      </c>
      <c r="EN82">
        <v>259.49150662917401</v>
      </c>
      <c r="EO82">
        <v>258.91681682025501</v>
      </c>
      <c r="EP82">
        <v>258.66796136788003</v>
      </c>
      <c r="EQ82">
        <v>259.17749525309</v>
      </c>
      <c r="ER82">
        <v>259.77158178478197</v>
      </c>
      <c r="ES82">
        <v>259.70363050848198</v>
      </c>
      <c r="ET82">
        <v>259.63485085857099</v>
      </c>
      <c r="EU82">
        <v>258.851043024896</v>
      </c>
      <c r="EV82">
        <v>258.614352453256</v>
      </c>
      <c r="EW82">
        <v>257.70193909984698</v>
      </c>
      <c r="EX82">
        <v>258.290521454192</v>
      </c>
      <c r="EY82">
        <v>257.92058050945201</v>
      </c>
      <c r="EZ82">
        <v>258.99408490646198</v>
      </c>
      <c r="FA82">
        <v>258.40137520354898</v>
      </c>
      <c r="FB82">
        <v>258.57554853493599</v>
      </c>
      <c r="FC82">
        <v>258.07152171221799</v>
      </c>
      <c r="FD82">
        <v>258.08010828193801</v>
      </c>
      <c r="FE82">
        <v>257.94822168573597</v>
      </c>
      <c r="FF82">
        <v>258.696665578622</v>
      </c>
      <c r="FG82">
        <v>257.43259134985101</v>
      </c>
      <c r="FH82">
        <v>257.14768141722197</v>
      </c>
      <c r="FI82">
        <v>258.84707283395301</v>
      </c>
      <c r="FJ82">
        <v>267.85709519441298</v>
      </c>
      <c r="FK82">
        <v>273.02213149624299</v>
      </c>
      <c r="FL82">
        <v>275.31515443175999</v>
      </c>
      <c r="FM82">
        <v>273.84078064182199</v>
      </c>
      <c r="FN82">
        <v>274.454049690609</v>
      </c>
      <c r="FO82">
        <v>274.81003725876099</v>
      </c>
      <c r="FP82">
        <v>273.40161132935401</v>
      </c>
      <c r="FQ82">
        <v>266.72022354328902</v>
      </c>
      <c r="FR82">
        <v>267.871032311433</v>
      </c>
      <c r="FS82">
        <v>277.62424132390203</v>
      </c>
      <c r="FT82">
        <v>277.38122256248801</v>
      </c>
      <c r="FU82">
        <v>277.42920798884097</v>
      </c>
      <c r="FV82">
        <v>276.42163885314</v>
      </c>
      <c r="FW82">
        <v>276.05983359475499</v>
      </c>
      <c r="FX82">
        <v>277.14276397180902</v>
      </c>
      <c r="FY82">
        <v>277.15845771434903</v>
      </c>
    </row>
    <row r="83" spans="1:181" x14ac:dyDescent="0.25">
      <c r="A83">
        <v>0.93488880635009897</v>
      </c>
      <c r="B83">
        <v>277.83869300576703</v>
      </c>
      <c r="C83">
        <v>276.703347474331</v>
      </c>
      <c r="D83">
        <v>276.81962362159101</v>
      </c>
      <c r="E83">
        <v>275.728848352309</v>
      </c>
      <c r="F83">
        <v>275.35510667497903</v>
      </c>
      <c r="G83">
        <v>274.04447193648099</v>
      </c>
      <c r="H83">
        <v>257.67041098073997</v>
      </c>
      <c r="I83">
        <v>258.46888602032197</v>
      </c>
      <c r="J83">
        <v>258.16300794826901</v>
      </c>
      <c r="K83">
        <v>258.45477899204599</v>
      </c>
      <c r="L83">
        <v>256.22606002034098</v>
      </c>
      <c r="M83">
        <v>256.97231794176298</v>
      </c>
      <c r="N83">
        <v>256.75560971601499</v>
      </c>
      <c r="O83">
        <v>256.64344263333101</v>
      </c>
      <c r="P83">
        <v>257.40316421279601</v>
      </c>
      <c r="Q83">
        <v>257.91605129064499</v>
      </c>
      <c r="R83">
        <v>257.17801648413001</v>
      </c>
      <c r="S83">
        <v>258.16860697667698</v>
      </c>
      <c r="T83">
        <v>256.726219515982</v>
      </c>
      <c r="U83">
        <v>255.69198090236401</v>
      </c>
      <c r="V83">
        <v>257.78159831033503</v>
      </c>
      <c r="W83">
        <v>257.89272663033199</v>
      </c>
      <c r="X83">
        <v>256.70232909627998</v>
      </c>
      <c r="Y83">
        <v>256.53051204493198</v>
      </c>
      <c r="Z83">
        <v>258.04815692690499</v>
      </c>
      <c r="AA83">
        <v>257.33765675284099</v>
      </c>
      <c r="AB83">
        <v>255.893511674107</v>
      </c>
      <c r="AC83">
        <v>255.80667413741301</v>
      </c>
      <c r="AD83">
        <v>255.98672599565</v>
      </c>
      <c r="AE83">
        <v>257.44060667004197</v>
      </c>
      <c r="AF83">
        <v>256.44817964011099</v>
      </c>
      <c r="AG83">
        <v>256.2385453608</v>
      </c>
      <c r="AH83">
        <v>257.358685817175</v>
      </c>
      <c r="AI83">
        <v>256.63583989743597</v>
      </c>
      <c r="AJ83">
        <v>256.27263851475197</v>
      </c>
      <c r="AK83">
        <v>257.60413810253999</v>
      </c>
      <c r="AL83">
        <v>256.87675163283899</v>
      </c>
      <c r="AM83">
        <v>257.53546514137003</v>
      </c>
      <c r="AN83">
        <v>257.513665364887</v>
      </c>
      <c r="AO83">
        <v>257.66550917094099</v>
      </c>
      <c r="AP83">
        <v>258.24054113787298</v>
      </c>
      <c r="AQ83">
        <v>257.31212645150202</v>
      </c>
      <c r="AR83">
        <v>257.71608306596698</v>
      </c>
      <c r="AS83">
        <v>257.70523506234201</v>
      </c>
      <c r="AT83">
        <v>257.76028897687002</v>
      </c>
      <c r="AU83">
        <v>258.03837270399202</v>
      </c>
      <c r="AV83">
        <v>257.74822029867897</v>
      </c>
      <c r="AW83">
        <v>257.46928691120797</v>
      </c>
      <c r="AX83">
        <v>257.89325974484001</v>
      </c>
      <c r="AY83">
        <v>257.74902991183899</v>
      </c>
      <c r="AZ83">
        <v>257.58824034699802</v>
      </c>
      <c r="BA83">
        <v>258.191480347207</v>
      </c>
      <c r="BB83">
        <v>258.23419241873501</v>
      </c>
      <c r="BC83">
        <v>258.14234087121298</v>
      </c>
      <c r="BD83">
        <v>257.73129384536998</v>
      </c>
      <c r="BE83">
        <v>259.22679593321499</v>
      </c>
      <c r="BF83">
        <v>257.33767166211697</v>
      </c>
      <c r="BG83">
        <v>257.40897939020402</v>
      </c>
      <c r="BH83">
        <v>258.46402500530002</v>
      </c>
      <c r="BI83">
        <v>251.97314994482099</v>
      </c>
      <c r="BJ83">
        <v>252.95030920327</v>
      </c>
      <c r="BK83">
        <v>260.907416311573</v>
      </c>
      <c r="BL83">
        <v>260.95054728596602</v>
      </c>
      <c r="BM83">
        <v>260.96458889898599</v>
      </c>
      <c r="BN83">
        <v>260.29250366831701</v>
      </c>
      <c r="BO83">
        <v>260.46139756104202</v>
      </c>
      <c r="BP83">
        <v>261.84352611566197</v>
      </c>
      <c r="BQ83">
        <v>261.57029658546202</v>
      </c>
      <c r="BR83">
        <v>262.251371799732</v>
      </c>
      <c r="BS83">
        <v>261.66040395829498</v>
      </c>
      <c r="BT83">
        <v>261.51918245028099</v>
      </c>
      <c r="BU83">
        <v>262.02356947427</v>
      </c>
      <c r="BV83">
        <v>261.601898237103</v>
      </c>
      <c r="BW83">
        <v>261.16239429550899</v>
      </c>
      <c r="BX83">
        <v>261.477866415054</v>
      </c>
      <c r="BY83">
        <v>261.69380902015303</v>
      </c>
      <c r="BZ83">
        <v>261.69998051891798</v>
      </c>
      <c r="CA83">
        <v>261.57204709331501</v>
      </c>
      <c r="CB83">
        <v>262.02102175660099</v>
      </c>
      <c r="CC83">
        <v>262.337742329805</v>
      </c>
      <c r="CD83">
        <v>262.40667925930501</v>
      </c>
      <c r="CE83">
        <v>261.89961387821501</v>
      </c>
      <c r="CF83">
        <v>261.60510152548301</v>
      </c>
      <c r="CG83">
        <v>261.27841480642201</v>
      </c>
      <c r="CH83">
        <v>261.64547230343402</v>
      </c>
      <c r="CI83">
        <v>260.91340433268903</v>
      </c>
      <c r="CJ83">
        <v>261.805225914191</v>
      </c>
      <c r="CK83">
        <v>262.37175692023402</v>
      </c>
      <c r="CL83">
        <v>261.67546762027303</v>
      </c>
      <c r="CM83">
        <v>261.28239405125402</v>
      </c>
      <c r="CN83">
        <v>263.043980378703</v>
      </c>
      <c r="CO83">
        <v>262.03434654439297</v>
      </c>
      <c r="CP83">
        <v>261.871411797907</v>
      </c>
      <c r="CQ83">
        <v>261.26275444735597</v>
      </c>
      <c r="CR83">
        <v>261.309009176507</v>
      </c>
      <c r="CS83">
        <v>262.07472756350199</v>
      </c>
      <c r="CT83">
        <v>262.10139685216399</v>
      </c>
      <c r="CU83">
        <v>261.62238193304302</v>
      </c>
      <c r="CV83">
        <v>261.86482012557201</v>
      </c>
      <c r="CW83">
        <v>262.23786311501402</v>
      </c>
      <c r="CX83">
        <v>261.71916532823099</v>
      </c>
      <c r="CY83">
        <v>261.426592219047</v>
      </c>
      <c r="CZ83">
        <v>261.93517705998403</v>
      </c>
      <c r="DA83">
        <v>262.36462627803502</v>
      </c>
      <c r="DB83">
        <v>262.28790495800803</v>
      </c>
      <c r="DC83">
        <v>262.61385366571602</v>
      </c>
      <c r="DD83">
        <v>261.80785271661603</v>
      </c>
      <c r="DE83">
        <v>262.41379190038299</v>
      </c>
      <c r="DF83">
        <v>261.981140460473</v>
      </c>
      <c r="DG83">
        <v>261.77716449671902</v>
      </c>
      <c r="DH83">
        <v>262.282560642899</v>
      </c>
      <c r="DI83">
        <v>262.18200121624898</v>
      </c>
      <c r="DJ83">
        <v>262.28297073014301</v>
      </c>
      <c r="DK83">
        <v>261.92022574546098</v>
      </c>
      <c r="DL83">
        <v>262.26158950626598</v>
      </c>
      <c r="DM83">
        <v>262.23465090357399</v>
      </c>
      <c r="DN83">
        <v>262.427773873028</v>
      </c>
      <c r="DO83">
        <v>262.537095514545</v>
      </c>
      <c r="DP83">
        <v>261.41931911151897</v>
      </c>
      <c r="DQ83">
        <v>261.08162067173703</v>
      </c>
      <c r="DR83">
        <v>261.55579773765999</v>
      </c>
      <c r="DS83">
        <v>262.04007593346898</v>
      </c>
      <c r="DT83">
        <v>261.18044717758897</v>
      </c>
      <c r="DU83">
        <v>261.42292881100298</v>
      </c>
      <c r="DV83">
        <v>261.63962605200902</v>
      </c>
      <c r="DW83">
        <v>261.59745215559002</v>
      </c>
      <c r="DX83">
        <v>261.79781119159702</v>
      </c>
      <c r="DY83">
        <v>261.62338172439797</v>
      </c>
      <c r="DZ83">
        <v>260.82697911461901</v>
      </c>
      <c r="EA83">
        <v>259.990662889156</v>
      </c>
      <c r="EB83">
        <v>260.77624425584997</v>
      </c>
      <c r="EC83">
        <v>259.59897311766798</v>
      </c>
      <c r="ED83">
        <v>260.56790615590802</v>
      </c>
      <c r="EE83">
        <v>259.78191147161101</v>
      </c>
      <c r="EF83">
        <v>259.00781865031797</v>
      </c>
      <c r="EG83">
        <v>260.23862072327199</v>
      </c>
      <c r="EH83">
        <v>259.78828633517799</v>
      </c>
      <c r="EI83">
        <v>258.29571918775298</v>
      </c>
      <c r="EJ83">
        <v>257.07939429174399</v>
      </c>
      <c r="EK83">
        <v>257.53141489336201</v>
      </c>
      <c r="EL83">
        <v>257.579924465533</v>
      </c>
      <c r="EM83">
        <v>257.088449087009</v>
      </c>
      <c r="EN83">
        <v>257.87699684223298</v>
      </c>
      <c r="EO83">
        <v>256.74553451875602</v>
      </c>
      <c r="EP83">
        <v>256.84915583038003</v>
      </c>
      <c r="EQ83">
        <v>257.67651101722998</v>
      </c>
      <c r="ER83">
        <v>258.061848597721</v>
      </c>
      <c r="ES83">
        <v>257.26030930298799</v>
      </c>
      <c r="ET83">
        <v>257.30248044276101</v>
      </c>
      <c r="EU83">
        <v>256.98757280977702</v>
      </c>
      <c r="EV83">
        <v>256.60185336632298</v>
      </c>
      <c r="EW83">
        <v>255.55831718858801</v>
      </c>
      <c r="EX83">
        <v>255.50340879540201</v>
      </c>
      <c r="EY83">
        <v>256.61941981486899</v>
      </c>
      <c r="EZ83">
        <v>257.16295887881103</v>
      </c>
      <c r="FA83">
        <v>256.09705064833702</v>
      </c>
      <c r="FB83">
        <v>256.13720923828498</v>
      </c>
      <c r="FC83">
        <v>257.17792972730399</v>
      </c>
      <c r="FD83">
        <v>256.47404431377799</v>
      </c>
      <c r="FE83">
        <v>255.94937780797099</v>
      </c>
      <c r="FF83">
        <v>255.454616061801</v>
      </c>
      <c r="FG83">
        <v>255.07401910493999</v>
      </c>
      <c r="FH83">
        <v>255.48698892536001</v>
      </c>
      <c r="FI83">
        <v>257.96815401516602</v>
      </c>
      <c r="FJ83">
        <v>266.86772305028302</v>
      </c>
      <c r="FK83">
        <v>272.15060735864199</v>
      </c>
      <c r="FL83">
        <v>273.101948956851</v>
      </c>
      <c r="FM83">
        <v>272.05177739550402</v>
      </c>
      <c r="FN83">
        <v>273.26548362395698</v>
      </c>
      <c r="FO83">
        <v>272.22188766040301</v>
      </c>
      <c r="FP83">
        <v>271.35253755817303</v>
      </c>
      <c r="FQ83">
        <v>264.84870868680798</v>
      </c>
      <c r="FR83">
        <v>266.06480920630202</v>
      </c>
      <c r="FS83">
        <v>275.83747116727898</v>
      </c>
      <c r="FT83">
        <v>275.768384154047</v>
      </c>
      <c r="FU83">
        <v>275.75018042924103</v>
      </c>
      <c r="FV83">
        <v>274.58609521241402</v>
      </c>
      <c r="FW83">
        <v>275.71111884105198</v>
      </c>
      <c r="FX83">
        <v>274.89654665679899</v>
      </c>
      <c r="FY83">
        <v>275.62476776163697</v>
      </c>
    </row>
    <row r="84" spans="1:181" x14ac:dyDescent="0.25">
      <c r="A84">
        <v>0.94433066820663802</v>
      </c>
      <c r="B84">
        <v>275.78903539827502</v>
      </c>
      <c r="C84">
        <v>275.85140877538203</v>
      </c>
      <c r="D84">
        <v>273.63585234684302</v>
      </c>
      <c r="E84">
        <v>273.257575852515</v>
      </c>
      <c r="F84">
        <v>273.639440534161</v>
      </c>
      <c r="G84">
        <v>271.363817944505</v>
      </c>
      <c r="H84">
        <v>256.12232542667903</v>
      </c>
      <c r="I84">
        <v>256.488099552081</v>
      </c>
      <c r="J84">
        <v>256.41257146119199</v>
      </c>
      <c r="K84">
        <v>256.60055845454798</v>
      </c>
      <c r="L84">
        <v>253.374716773351</v>
      </c>
      <c r="M84">
        <v>254.77731854160001</v>
      </c>
      <c r="N84">
        <v>254.05889748676299</v>
      </c>
      <c r="O84">
        <v>255.15289504654501</v>
      </c>
      <c r="P84">
        <v>255.299687791438</v>
      </c>
      <c r="Q84">
        <v>255.40495787631099</v>
      </c>
      <c r="R84">
        <v>255.269030515895</v>
      </c>
      <c r="S84">
        <v>256.25474284375701</v>
      </c>
      <c r="T84">
        <v>254.95143889776699</v>
      </c>
      <c r="U84">
        <v>255.09273357694099</v>
      </c>
      <c r="V84">
        <v>254.58576955218501</v>
      </c>
      <c r="W84">
        <v>255.21836911868499</v>
      </c>
      <c r="X84">
        <v>255.48381846239599</v>
      </c>
      <c r="Y84">
        <v>254.80042903937601</v>
      </c>
      <c r="Z84">
        <v>253.88876233372699</v>
      </c>
      <c r="AA84">
        <v>253.890577824102</v>
      </c>
      <c r="AB84">
        <v>254.655278775022</v>
      </c>
      <c r="AC84">
        <v>253.96805348448501</v>
      </c>
      <c r="AD84">
        <v>254.74677635407099</v>
      </c>
      <c r="AE84">
        <v>255.41156269563101</v>
      </c>
      <c r="AF84">
        <v>253.814920163349</v>
      </c>
      <c r="AG84">
        <v>255.00067726769601</v>
      </c>
      <c r="AH84">
        <v>255.22262116754999</v>
      </c>
      <c r="AI84">
        <v>254.905895638245</v>
      </c>
      <c r="AJ84">
        <v>255.21931144119901</v>
      </c>
      <c r="AK84">
        <v>255.31698142851499</v>
      </c>
      <c r="AL84">
        <v>255.52165386419099</v>
      </c>
      <c r="AM84">
        <v>255.645935347929</v>
      </c>
      <c r="AN84">
        <v>254.75600988096801</v>
      </c>
      <c r="AO84">
        <v>255.23007469832299</v>
      </c>
      <c r="AP84">
        <v>255.43699209957501</v>
      </c>
      <c r="AQ84">
        <v>254.959721563931</v>
      </c>
      <c r="AR84">
        <v>255.067766784078</v>
      </c>
      <c r="AS84">
        <v>255.31619736026201</v>
      </c>
      <c r="AT84">
        <v>256.20398863755003</v>
      </c>
      <c r="AU84">
        <v>255.94381257718501</v>
      </c>
      <c r="AV84">
        <v>254.99877840435801</v>
      </c>
      <c r="AW84">
        <v>255.18438095953201</v>
      </c>
      <c r="AX84">
        <v>255.414560010998</v>
      </c>
      <c r="AY84">
        <v>255.99371175988099</v>
      </c>
      <c r="AZ84">
        <v>257.01667231669899</v>
      </c>
      <c r="BA84">
        <v>255.37415095093999</v>
      </c>
      <c r="BB84">
        <v>255.47937029833901</v>
      </c>
      <c r="BC84">
        <v>255.80656735762199</v>
      </c>
      <c r="BD84">
        <v>256.837478151124</v>
      </c>
      <c r="BE84">
        <v>255.587808601756</v>
      </c>
      <c r="BF84">
        <v>256.57414413243498</v>
      </c>
      <c r="BG84">
        <v>255.406571971696</v>
      </c>
      <c r="BH84">
        <v>256.06860005043598</v>
      </c>
      <c r="BI84">
        <v>248.62421214296899</v>
      </c>
      <c r="BJ84">
        <v>250.15508796737001</v>
      </c>
      <c r="BK84">
        <v>258.76673098001999</v>
      </c>
      <c r="BL84">
        <v>258.763472116618</v>
      </c>
      <c r="BM84">
        <v>258.76130825407802</v>
      </c>
      <c r="BN84">
        <v>258.57977785234101</v>
      </c>
      <c r="BO84">
        <v>258.55517986727301</v>
      </c>
      <c r="BP84">
        <v>260.43055969775202</v>
      </c>
      <c r="BQ84">
        <v>258.81725736054801</v>
      </c>
      <c r="BR84">
        <v>259.11132809737899</v>
      </c>
      <c r="BS84">
        <v>259.176162744105</v>
      </c>
      <c r="BT84">
        <v>259.33559012450502</v>
      </c>
      <c r="BU84">
        <v>258.88570666915399</v>
      </c>
      <c r="BV84">
        <v>258.64625854353301</v>
      </c>
      <c r="BW84">
        <v>258.696111999099</v>
      </c>
      <c r="BX84">
        <v>259.42372062103402</v>
      </c>
      <c r="BY84">
        <v>260.038773887319</v>
      </c>
      <c r="BZ84">
        <v>259.67830599661102</v>
      </c>
      <c r="CA84">
        <v>259.29421990261898</v>
      </c>
      <c r="CB84">
        <v>260.72149951503297</v>
      </c>
      <c r="CC84">
        <v>258.25585120444703</v>
      </c>
      <c r="CD84">
        <v>260.10461539794198</v>
      </c>
      <c r="CE84">
        <v>259.40566130671601</v>
      </c>
      <c r="CF84">
        <v>259.74163096718797</v>
      </c>
      <c r="CG84">
        <v>258.67754877139998</v>
      </c>
      <c r="CH84">
        <v>259.15633780885503</v>
      </c>
      <c r="CI84">
        <v>259.292116514246</v>
      </c>
      <c r="CJ84">
        <v>259.688776588704</v>
      </c>
      <c r="CK84">
        <v>259.69187360635902</v>
      </c>
      <c r="CL84">
        <v>259.44994289981798</v>
      </c>
      <c r="CM84">
        <v>259.80420091591799</v>
      </c>
      <c r="CN84">
        <v>260.31160432159101</v>
      </c>
      <c r="CO84">
        <v>258.84152276174098</v>
      </c>
      <c r="CP84">
        <v>260.14697663763098</v>
      </c>
      <c r="CQ84">
        <v>258.75498305795799</v>
      </c>
      <c r="CR84">
        <v>258.870564093562</v>
      </c>
      <c r="CS84">
        <v>259.27389612023597</v>
      </c>
      <c r="CT84">
        <v>259.61115657514398</v>
      </c>
      <c r="CU84">
        <v>259.46305238355001</v>
      </c>
      <c r="CV84">
        <v>260.549059429534</v>
      </c>
      <c r="CW84">
        <v>259.56988289402898</v>
      </c>
      <c r="CX84">
        <v>259.59347438721198</v>
      </c>
      <c r="CY84">
        <v>258.91793154886602</v>
      </c>
      <c r="CZ84">
        <v>260.168551382212</v>
      </c>
      <c r="DA84">
        <v>260.12934207443999</v>
      </c>
      <c r="DB84">
        <v>258.86829302107901</v>
      </c>
      <c r="DC84">
        <v>260.12644380207598</v>
      </c>
      <c r="DD84">
        <v>259.79500165488798</v>
      </c>
      <c r="DE84">
        <v>259.33786678776198</v>
      </c>
      <c r="DF84">
        <v>260.14779036737701</v>
      </c>
      <c r="DG84">
        <v>258.84037887991002</v>
      </c>
      <c r="DH84">
        <v>259.847124989127</v>
      </c>
      <c r="DI84">
        <v>260.61731997333101</v>
      </c>
      <c r="DJ84">
        <v>259.08084992282301</v>
      </c>
      <c r="DK84">
        <v>258.81470483658899</v>
      </c>
      <c r="DL84">
        <v>259.32768079474499</v>
      </c>
      <c r="DM84">
        <v>259.74708904233398</v>
      </c>
      <c r="DN84">
        <v>258.944819376738</v>
      </c>
      <c r="DO84">
        <v>259.26943936591101</v>
      </c>
      <c r="DP84">
        <v>259.12054222812998</v>
      </c>
      <c r="DQ84">
        <v>258.96968000999999</v>
      </c>
      <c r="DR84">
        <v>259.946047110964</v>
      </c>
      <c r="DS84">
        <v>259.66623214414801</v>
      </c>
      <c r="DT84">
        <v>258.89693187580502</v>
      </c>
      <c r="DU84">
        <v>258.80307299982002</v>
      </c>
      <c r="DV84">
        <v>258.68081010467898</v>
      </c>
      <c r="DW84">
        <v>259.17974042442802</v>
      </c>
      <c r="DX84">
        <v>259.24014929103998</v>
      </c>
      <c r="DY84">
        <v>258.62875186737898</v>
      </c>
      <c r="DZ84">
        <v>258.33891919123897</v>
      </c>
      <c r="EA84">
        <v>257.94537087560798</v>
      </c>
      <c r="EB84">
        <v>258.591304142078</v>
      </c>
      <c r="EC84">
        <v>257.93480552555798</v>
      </c>
      <c r="ED84">
        <v>257.29272730363198</v>
      </c>
      <c r="EE84">
        <v>257.47804421757797</v>
      </c>
      <c r="EF84">
        <v>257.26834018221899</v>
      </c>
      <c r="EG84">
        <v>257.57812952863497</v>
      </c>
      <c r="EH84">
        <v>256.77628048270401</v>
      </c>
      <c r="EI84">
        <v>254.855240882001</v>
      </c>
      <c r="EJ84">
        <v>254.94407192819301</v>
      </c>
      <c r="EK84">
        <v>255.225234845247</v>
      </c>
      <c r="EL84">
        <v>254.68215071911899</v>
      </c>
      <c r="EM84">
        <v>255.336779305692</v>
      </c>
      <c r="EN84">
        <v>254.60113985192299</v>
      </c>
      <c r="EO84">
        <v>255.34705737396399</v>
      </c>
      <c r="EP84">
        <v>254.842116523812</v>
      </c>
      <c r="EQ84">
        <v>255.494406197557</v>
      </c>
      <c r="ER84">
        <v>255.03094420051599</v>
      </c>
      <c r="ES84">
        <v>255.43795520024801</v>
      </c>
      <c r="ET84">
        <v>254.96734183682301</v>
      </c>
      <c r="EU84">
        <v>254.81392708066201</v>
      </c>
      <c r="EV84">
        <v>255.39263561974201</v>
      </c>
      <c r="EW84">
        <v>254.35059205463901</v>
      </c>
      <c r="EX84">
        <v>253.72390357976801</v>
      </c>
      <c r="EY84">
        <v>253.19552904375001</v>
      </c>
      <c r="EZ84">
        <v>254.487158699757</v>
      </c>
      <c r="FA84">
        <v>254.16914350558</v>
      </c>
      <c r="FB84">
        <v>254.32076045850201</v>
      </c>
      <c r="FC84">
        <v>254.39455663594401</v>
      </c>
      <c r="FD84">
        <v>253.65219934722501</v>
      </c>
      <c r="FE84">
        <v>254.009133272095</v>
      </c>
      <c r="FF84">
        <v>253.60580200224399</v>
      </c>
      <c r="FG84">
        <v>253.57743738226901</v>
      </c>
      <c r="FH84">
        <v>254.64695920170999</v>
      </c>
      <c r="FI84">
        <v>255.51331366953499</v>
      </c>
      <c r="FJ84">
        <v>263.93036940283298</v>
      </c>
      <c r="FK84">
        <v>270.257761731789</v>
      </c>
      <c r="FL84">
        <v>269.68037101754601</v>
      </c>
      <c r="FM84">
        <v>270.15529854906799</v>
      </c>
      <c r="FN84">
        <v>270.16336643918902</v>
      </c>
      <c r="FO84">
        <v>271.40600229752602</v>
      </c>
      <c r="FP84">
        <v>270.65586606491001</v>
      </c>
      <c r="FQ84">
        <v>262.897616913825</v>
      </c>
      <c r="FR84">
        <v>264.389061038536</v>
      </c>
      <c r="FS84">
        <v>273.78901258480698</v>
      </c>
      <c r="FT84">
        <v>273.38992775537201</v>
      </c>
      <c r="FU84">
        <v>274.92560717570399</v>
      </c>
      <c r="FV84">
        <v>273.02812859159599</v>
      </c>
      <c r="FW84">
        <v>273.23820665120098</v>
      </c>
      <c r="FX84">
        <v>272.26387131568202</v>
      </c>
      <c r="FY84">
        <v>273.081641763074</v>
      </c>
    </row>
    <row r="85" spans="1:181" x14ac:dyDescent="0.25">
      <c r="A85">
        <v>0.95377253006317697</v>
      </c>
      <c r="B85">
        <v>274.124845015066</v>
      </c>
      <c r="C85">
        <v>272.67050281908899</v>
      </c>
      <c r="D85">
        <v>271.14647676050902</v>
      </c>
      <c r="E85">
        <v>270.74927551309702</v>
      </c>
      <c r="F85">
        <v>271.46615038369703</v>
      </c>
      <c r="G85">
        <v>268.84614660056599</v>
      </c>
      <c r="H85">
        <v>255.12860920865899</v>
      </c>
      <c r="I85">
        <v>254.96836288544901</v>
      </c>
      <c r="J85">
        <v>253.87052754223899</v>
      </c>
      <c r="K85">
        <v>254.17022290697801</v>
      </c>
      <c r="L85">
        <v>252.46496553202601</v>
      </c>
      <c r="M85">
        <v>252.82451134335699</v>
      </c>
      <c r="N85">
        <v>252.15759775580801</v>
      </c>
      <c r="O85">
        <v>253.80515596849801</v>
      </c>
      <c r="P85">
        <v>253.71572147043</v>
      </c>
      <c r="Q85">
        <v>252.71820953358599</v>
      </c>
      <c r="R85">
        <v>252.949168474385</v>
      </c>
      <c r="S85">
        <v>253.663748169955</v>
      </c>
      <c r="T85">
        <v>252.68412423271499</v>
      </c>
      <c r="U85">
        <v>252.803073286905</v>
      </c>
      <c r="V85">
        <v>252.95799234645901</v>
      </c>
      <c r="W85">
        <v>253.11035304331401</v>
      </c>
      <c r="X85">
        <v>253.756711490063</v>
      </c>
      <c r="Y85">
        <v>252.607195868373</v>
      </c>
      <c r="Z85">
        <v>252.10795422846701</v>
      </c>
      <c r="AA85">
        <v>252.25617829879499</v>
      </c>
      <c r="AB85">
        <v>252.98729050877</v>
      </c>
      <c r="AC85">
        <v>251.96231487989701</v>
      </c>
      <c r="AD85">
        <v>252.80996404776499</v>
      </c>
      <c r="AE85">
        <v>252.666481726336</v>
      </c>
      <c r="AF85">
        <v>252.01719480647199</v>
      </c>
      <c r="AG85">
        <v>252.836014311355</v>
      </c>
      <c r="AH85">
        <v>252.73190283980301</v>
      </c>
      <c r="AI85">
        <v>252.21749454649799</v>
      </c>
      <c r="AJ85">
        <v>253.324722417369</v>
      </c>
      <c r="AK85">
        <v>253.297087147859</v>
      </c>
      <c r="AL85">
        <v>253.38550140802101</v>
      </c>
      <c r="AM85">
        <v>253.56330036354601</v>
      </c>
      <c r="AN85">
        <v>253.06034989885501</v>
      </c>
      <c r="AO85">
        <v>252.48716519962099</v>
      </c>
      <c r="AP85">
        <v>252.96574899149201</v>
      </c>
      <c r="AQ85">
        <v>254.050193040095</v>
      </c>
      <c r="AR85">
        <v>252.93861566860301</v>
      </c>
      <c r="AS85">
        <v>254.45823972668799</v>
      </c>
      <c r="AT85">
        <v>254.19451298573401</v>
      </c>
      <c r="AU85">
        <v>253.198361730551</v>
      </c>
      <c r="AV85">
        <v>253.879292247325</v>
      </c>
      <c r="AW85">
        <v>253.59587860804601</v>
      </c>
      <c r="AX85">
        <v>253.23639621338901</v>
      </c>
      <c r="AY85">
        <v>254.23130409981701</v>
      </c>
      <c r="AZ85">
        <v>255.325421600368</v>
      </c>
      <c r="BA85">
        <v>252.591468376081</v>
      </c>
      <c r="BB85">
        <v>254.44886487494401</v>
      </c>
      <c r="BC85">
        <v>253.68660616233501</v>
      </c>
      <c r="BD85">
        <v>254.774196262347</v>
      </c>
      <c r="BE85">
        <v>252.545224054025</v>
      </c>
      <c r="BF85">
        <v>254.750747721105</v>
      </c>
      <c r="BG85">
        <v>253.323487722794</v>
      </c>
      <c r="BH85">
        <v>253.43173652245599</v>
      </c>
      <c r="BI85">
        <v>245.95933689470499</v>
      </c>
      <c r="BJ85">
        <v>247.92213111961999</v>
      </c>
      <c r="BK85">
        <v>256.96387382675903</v>
      </c>
      <c r="BL85">
        <v>256.41986575073798</v>
      </c>
      <c r="BM85">
        <v>256.29892609459398</v>
      </c>
      <c r="BN85">
        <v>256.12360030675399</v>
      </c>
      <c r="BO85">
        <v>256.75363530034798</v>
      </c>
      <c r="BP85">
        <v>256.94143435520402</v>
      </c>
      <c r="BQ85">
        <v>256.41400011811299</v>
      </c>
      <c r="BR85">
        <v>257.67718150745299</v>
      </c>
      <c r="BS85">
        <v>257.10281031510499</v>
      </c>
      <c r="BT85">
        <v>257.31632589806298</v>
      </c>
      <c r="BU85">
        <v>256.061022371408</v>
      </c>
      <c r="BV85">
        <v>256.728973542463</v>
      </c>
      <c r="BW85">
        <v>256.09766301983399</v>
      </c>
      <c r="BX85">
        <v>256.76591909916999</v>
      </c>
      <c r="BY85">
        <v>258.02754646456799</v>
      </c>
      <c r="BZ85">
        <v>256.78862110472102</v>
      </c>
      <c r="CA85">
        <v>257.25910514306099</v>
      </c>
      <c r="CB85">
        <v>257.07177833566999</v>
      </c>
      <c r="CC85">
        <v>257.21280441212599</v>
      </c>
      <c r="CD85">
        <v>257.58561570222997</v>
      </c>
      <c r="CE85">
        <v>257.13238344680798</v>
      </c>
      <c r="CF85">
        <v>257.36253550861301</v>
      </c>
      <c r="CG85">
        <v>257.02233665624698</v>
      </c>
      <c r="CH85">
        <v>256.97806451118697</v>
      </c>
      <c r="CI85">
        <v>257.84243167570799</v>
      </c>
      <c r="CJ85">
        <v>257.27824188165999</v>
      </c>
      <c r="CK85">
        <v>256.96993884859899</v>
      </c>
      <c r="CL85">
        <v>257.87999408389697</v>
      </c>
      <c r="CM85">
        <v>258.29230028659902</v>
      </c>
      <c r="CN85">
        <v>257.82801859591098</v>
      </c>
      <c r="CO85">
        <v>257.10689512438501</v>
      </c>
      <c r="CP85">
        <v>256.55778621019601</v>
      </c>
      <c r="CQ85">
        <v>255.73885431673699</v>
      </c>
      <c r="CR85">
        <v>257.05908971796902</v>
      </c>
      <c r="CS85">
        <v>256.28849088355298</v>
      </c>
      <c r="CT85">
        <v>257.31337707723702</v>
      </c>
      <c r="CU85">
        <v>257.37541407172802</v>
      </c>
      <c r="CV85">
        <v>257.91030803530799</v>
      </c>
      <c r="CW85">
        <v>256.830135967768</v>
      </c>
      <c r="CX85">
        <v>257.107025760292</v>
      </c>
      <c r="CY85">
        <v>257.44952562096501</v>
      </c>
      <c r="CZ85">
        <v>257.94695176884602</v>
      </c>
      <c r="DA85">
        <v>257.16426030519102</v>
      </c>
      <c r="DB85">
        <v>256.54460291976199</v>
      </c>
      <c r="DC85">
        <v>257.65757292153398</v>
      </c>
      <c r="DD85">
        <v>257.40479055603299</v>
      </c>
      <c r="DE85">
        <v>256.99766259616899</v>
      </c>
      <c r="DF85">
        <v>257.17663114716999</v>
      </c>
      <c r="DG85">
        <v>256.65957622136199</v>
      </c>
      <c r="DH85">
        <v>258.05837308876301</v>
      </c>
      <c r="DI85">
        <v>257.31191780765602</v>
      </c>
      <c r="DJ85">
        <v>256.96898273388899</v>
      </c>
      <c r="DK85">
        <v>256.50247789029999</v>
      </c>
      <c r="DL85">
        <v>256.70068687767599</v>
      </c>
      <c r="DM85">
        <v>256.78006423694302</v>
      </c>
      <c r="DN85">
        <v>256.43797653885503</v>
      </c>
      <c r="DO85">
        <v>257.22806586837601</v>
      </c>
      <c r="DP85">
        <v>257.89679463150799</v>
      </c>
      <c r="DQ85">
        <v>257.17297220158298</v>
      </c>
      <c r="DR85">
        <v>257.26714000720102</v>
      </c>
      <c r="DS85">
        <v>256.84802214225499</v>
      </c>
      <c r="DT85">
        <v>256.38052579737399</v>
      </c>
      <c r="DU85">
        <v>257.18728528048001</v>
      </c>
      <c r="DV85">
        <v>254.46788761385201</v>
      </c>
      <c r="DW85">
        <v>256.69567016556198</v>
      </c>
      <c r="DX85">
        <v>256.557345737491</v>
      </c>
      <c r="DY85">
        <v>256.34985343499898</v>
      </c>
      <c r="DZ85">
        <v>255.378707696974</v>
      </c>
      <c r="EA85">
        <v>255.451424199288</v>
      </c>
      <c r="EB85">
        <v>256.66796099633098</v>
      </c>
      <c r="EC85">
        <v>256.20104952510701</v>
      </c>
      <c r="ED85">
        <v>254.98095548044199</v>
      </c>
      <c r="EE85">
        <v>255.10222280689001</v>
      </c>
      <c r="EF85">
        <v>255.83012164396899</v>
      </c>
      <c r="EG85">
        <v>254.95326359973899</v>
      </c>
      <c r="EH85">
        <v>253.88213067506001</v>
      </c>
      <c r="EI85">
        <v>253.35203795221801</v>
      </c>
      <c r="EJ85">
        <v>252.55541967191499</v>
      </c>
      <c r="EK85">
        <v>252.92350552180201</v>
      </c>
      <c r="EL85">
        <v>252.73586670047499</v>
      </c>
      <c r="EM85">
        <v>252.73978081052601</v>
      </c>
      <c r="EN85">
        <v>253.256145261185</v>
      </c>
      <c r="EO85">
        <v>252.966367896094</v>
      </c>
      <c r="EP85">
        <v>253.480879524708</v>
      </c>
      <c r="EQ85">
        <v>253.70584871783601</v>
      </c>
      <c r="ER85">
        <v>253.32130275216801</v>
      </c>
      <c r="ES85">
        <v>253.45891201293799</v>
      </c>
      <c r="ET85">
        <v>252.84625639819899</v>
      </c>
      <c r="EU85">
        <v>252.00756783403901</v>
      </c>
      <c r="EV85">
        <v>253.63344076319501</v>
      </c>
      <c r="EW85">
        <v>252.579183939465</v>
      </c>
      <c r="EX85">
        <v>252.42469016367099</v>
      </c>
      <c r="EY85">
        <v>252.255778571881</v>
      </c>
      <c r="EZ85">
        <v>252.292732091012</v>
      </c>
      <c r="FA85">
        <v>252.785972281733</v>
      </c>
      <c r="FB85">
        <v>251.51850669404399</v>
      </c>
      <c r="FC85">
        <v>251.744757821462</v>
      </c>
      <c r="FD85">
        <v>251.92291502490301</v>
      </c>
      <c r="FE85">
        <v>252.42337951539099</v>
      </c>
      <c r="FF85">
        <v>251.85325156799101</v>
      </c>
      <c r="FG85">
        <v>252.028871587113</v>
      </c>
      <c r="FH85">
        <v>252.400056075522</v>
      </c>
      <c r="FI85">
        <v>252.48271585508101</v>
      </c>
      <c r="FJ85">
        <v>261.728680085436</v>
      </c>
      <c r="FK85">
        <v>268.39574365065903</v>
      </c>
      <c r="FL85">
        <v>268.17800847404499</v>
      </c>
      <c r="FM85">
        <v>268.09808758880001</v>
      </c>
      <c r="FN85">
        <v>268.60201301421301</v>
      </c>
      <c r="FO85">
        <v>268.53867142350703</v>
      </c>
      <c r="FP85">
        <v>268.36982040747</v>
      </c>
      <c r="FQ85">
        <v>261.36817486971</v>
      </c>
      <c r="FR85">
        <v>262.47756533097299</v>
      </c>
      <c r="FS85">
        <v>272.40252437951</v>
      </c>
      <c r="FT85">
        <v>272.14726870909197</v>
      </c>
      <c r="FU85">
        <v>272.96573115205098</v>
      </c>
      <c r="FV85">
        <v>272.11233607839603</v>
      </c>
      <c r="FW85">
        <v>271.33095809555903</v>
      </c>
      <c r="FX85">
        <v>270.80145403383301</v>
      </c>
      <c r="FY85">
        <v>270.917693399607</v>
      </c>
    </row>
    <row r="86" spans="1:181" x14ac:dyDescent="0.25">
      <c r="A86">
        <v>0.96321439191971603</v>
      </c>
      <c r="B86">
        <v>271.56511309120202</v>
      </c>
      <c r="C86">
        <v>270.18487497418801</v>
      </c>
      <c r="D86">
        <v>269.16140346610803</v>
      </c>
      <c r="E86">
        <v>269.10433411605601</v>
      </c>
      <c r="F86">
        <v>269.709937259387</v>
      </c>
      <c r="G86">
        <v>267.73573497002798</v>
      </c>
      <c r="H86">
        <v>252.29367403462399</v>
      </c>
      <c r="I86">
        <v>253.579148394914</v>
      </c>
      <c r="J86">
        <v>251.37425204745301</v>
      </c>
      <c r="K86">
        <v>251.50683369055</v>
      </c>
      <c r="L86">
        <v>251.70238468612499</v>
      </c>
      <c r="M86">
        <v>250.88079784032101</v>
      </c>
      <c r="N86">
        <v>250.614159466389</v>
      </c>
      <c r="O86">
        <v>252.06615813453399</v>
      </c>
      <c r="P86">
        <v>251.81012627002599</v>
      </c>
      <c r="Q86">
        <v>251.86103899983499</v>
      </c>
      <c r="R86">
        <v>251.29237511128301</v>
      </c>
      <c r="S86">
        <v>252.06282458968599</v>
      </c>
      <c r="T86">
        <v>251.03568312897599</v>
      </c>
      <c r="U86">
        <v>250.69456467516</v>
      </c>
      <c r="V86">
        <v>251.26653576935601</v>
      </c>
      <c r="W86">
        <v>251.50005876032901</v>
      </c>
      <c r="X86">
        <v>250.88895041562401</v>
      </c>
      <c r="Y86">
        <v>251.33391442094299</v>
      </c>
      <c r="Z86">
        <v>251.56294389246401</v>
      </c>
      <c r="AA86">
        <v>251.00060912376</v>
      </c>
      <c r="AB86">
        <v>249.92823060582299</v>
      </c>
      <c r="AC86">
        <v>250.857202382765</v>
      </c>
      <c r="AD86">
        <v>251.65328892305499</v>
      </c>
      <c r="AE86">
        <v>250.64581137002199</v>
      </c>
      <c r="AF86">
        <v>250.861614597726</v>
      </c>
      <c r="AG86">
        <v>251.37676418950801</v>
      </c>
      <c r="AH86">
        <v>249.749256106378</v>
      </c>
      <c r="AI86">
        <v>250.61385000808599</v>
      </c>
      <c r="AJ86">
        <v>250.81289598393701</v>
      </c>
      <c r="AK86">
        <v>250.96089688919599</v>
      </c>
      <c r="AL86">
        <v>250.966897661014</v>
      </c>
      <c r="AM86">
        <v>251.41785524481699</v>
      </c>
      <c r="AN86">
        <v>251.36525352593901</v>
      </c>
      <c r="AO86">
        <v>251.669977540768</v>
      </c>
      <c r="AP86">
        <v>251.17769647946201</v>
      </c>
      <c r="AQ86">
        <v>252.13604172599199</v>
      </c>
      <c r="AR86">
        <v>250.808422196311</v>
      </c>
      <c r="AS86">
        <v>252.41812527812999</v>
      </c>
      <c r="AT86">
        <v>251.71728428102301</v>
      </c>
      <c r="AU86">
        <v>251.61258949814601</v>
      </c>
      <c r="AV86">
        <v>252.09564769399199</v>
      </c>
      <c r="AW86">
        <v>251.227038955127</v>
      </c>
      <c r="AX86">
        <v>250.53156387214801</v>
      </c>
      <c r="AY86">
        <v>250.813608864457</v>
      </c>
      <c r="AZ86">
        <v>252.04221388625601</v>
      </c>
      <c r="BA86">
        <v>251.45076754740199</v>
      </c>
      <c r="BB86">
        <v>252.83562842658699</v>
      </c>
      <c r="BC86">
        <v>251.42916224325501</v>
      </c>
      <c r="BD86">
        <v>251.63993350231701</v>
      </c>
      <c r="BE86">
        <v>251.60152208841299</v>
      </c>
      <c r="BF86">
        <v>252.02919910135401</v>
      </c>
      <c r="BG86">
        <v>251.63184635380699</v>
      </c>
      <c r="BH86">
        <v>251.418231951103</v>
      </c>
      <c r="BI86">
        <v>244.24290347809901</v>
      </c>
      <c r="BJ86">
        <v>246.26161862148999</v>
      </c>
      <c r="BK86">
        <v>255.763042409756</v>
      </c>
      <c r="BL86">
        <v>255.075699939841</v>
      </c>
      <c r="BM86">
        <v>253.79179216161</v>
      </c>
      <c r="BN86">
        <v>254.59125122501999</v>
      </c>
      <c r="BO86">
        <v>254.940492150317</v>
      </c>
      <c r="BP86">
        <v>253.922641038698</v>
      </c>
      <c r="BQ86">
        <v>255.096343236156</v>
      </c>
      <c r="BR86">
        <v>255.587175796499</v>
      </c>
      <c r="BS86">
        <v>254.313130071899</v>
      </c>
      <c r="BT86">
        <v>254.60550935365899</v>
      </c>
      <c r="BU86">
        <v>254.937100181468</v>
      </c>
      <c r="BV86">
        <v>255.53442354052899</v>
      </c>
      <c r="BW86">
        <v>254.44077987115699</v>
      </c>
      <c r="BX86">
        <v>254.072000895988</v>
      </c>
      <c r="BY86">
        <v>255.48177532821401</v>
      </c>
      <c r="BZ86">
        <v>254.59660346688199</v>
      </c>
      <c r="CA86">
        <v>255.00410422319899</v>
      </c>
      <c r="CB86">
        <v>254.90205971812699</v>
      </c>
      <c r="CC86">
        <v>255.63892710271799</v>
      </c>
      <c r="CD86">
        <v>255.65833484700801</v>
      </c>
      <c r="CE86">
        <v>254.865911069769</v>
      </c>
      <c r="CF86">
        <v>254.58812059965399</v>
      </c>
      <c r="CG86">
        <v>254.951485948732</v>
      </c>
      <c r="CH86">
        <v>255.212747899589</v>
      </c>
      <c r="CI86">
        <v>255.77881859099799</v>
      </c>
      <c r="CJ86">
        <v>255.43880719801001</v>
      </c>
      <c r="CK86">
        <v>255.38984503923999</v>
      </c>
      <c r="CL86">
        <v>255.27008426068599</v>
      </c>
      <c r="CM86">
        <v>255.02526986338</v>
      </c>
      <c r="CN86">
        <v>255.98115788450599</v>
      </c>
      <c r="CO86">
        <v>254.625465134829</v>
      </c>
      <c r="CP86">
        <v>255.368463395155</v>
      </c>
      <c r="CQ86">
        <v>254.72075804366699</v>
      </c>
      <c r="CR86">
        <v>255.587162375867</v>
      </c>
      <c r="CS86">
        <v>254.583593492543</v>
      </c>
      <c r="CT86">
        <v>254.38003007144499</v>
      </c>
      <c r="CU86">
        <v>254.69974889124001</v>
      </c>
      <c r="CV86">
        <v>255.466536362059</v>
      </c>
      <c r="CW86">
        <v>256.13171280481703</v>
      </c>
      <c r="CX86">
        <v>254.625652342688</v>
      </c>
      <c r="CY86">
        <v>255.793012427153</v>
      </c>
      <c r="CZ86">
        <v>256.33762828019502</v>
      </c>
      <c r="DA86">
        <v>255.48895754734599</v>
      </c>
      <c r="DB86">
        <v>255.345547891264</v>
      </c>
      <c r="DC86">
        <v>254.95970616247601</v>
      </c>
      <c r="DD86">
        <v>255.15500679908899</v>
      </c>
      <c r="DE86">
        <v>254.70021171089499</v>
      </c>
      <c r="DF86">
        <v>254.57915620621901</v>
      </c>
      <c r="DG86">
        <v>254.84187027925699</v>
      </c>
      <c r="DH86">
        <v>254.96034229170399</v>
      </c>
      <c r="DI86">
        <v>255.528172159886</v>
      </c>
      <c r="DJ86">
        <v>254.60407054363199</v>
      </c>
      <c r="DK86">
        <v>254.94912137650201</v>
      </c>
      <c r="DL86">
        <v>254.088392572028</v>
      </c>
      <c r="DM86">
        <v>254.56140280925499</v>
      </c>
      <c r="DN86">
        <v>255.04687756497799</v>
      </c>
      <c r="DO86">
        <v>254.95952566808401</v>
      </c>
      <c r="DP86">
        <v>256.05384399017998</v>
      </c>
      <c r="DQ86">
        <v>254.79716841260901</v>
      </c>
      <c r="DR86">
        <v>254.47566160467699</v>
      </c>
      <c r="DS86">
        <v>253.67271225774601</v>
      </c>
      <c r="DT86">
        <v>255.00709657966601</v>
      </c>
      <c r="DU86">
        <v>254.30986054508699</v>
      </c>
      <c r="DV86">
        <v>253.681841984774</v>
      </c>
      <c r="DW86">
        <v>255.080528206617</v>
      </c>
      <c r="DX86">
        <v>254.435443905673</v>
      </c>
      <c r="DY86">
        <v>254.027072009741</v>
      </c>
      <c r="DZ86">
        <v>253.68644336119701</v>
      </c>
      <c r="EA86">
        <v>252.92099931540201</v>
      </c>
      <c r="EB86">
        <v>254.52789753091801</v>
      </c>
      <c r="EC86">
        <v>252.792756224057</v>
      </c>
      <c r="ED86">
        <v>253.46006251461699</v>
      </c>
      <c r="EE86">
        <v>252.55027909340001</v>
      </c>
      <c r="EF86">
        <v>253.37540164151</v>
      </c>
      <c r="EG86">
        <v>252.96301204190399</v>
      </c>
      <c r="EH86">
        <v>251.98551398235799</v>
      </c>
      <c r="EI86">
        <v>251.06590256503301</v>
      </c>
      <c r="EJ86">
        <v>251.370429658609</v>
      </c>
      <c r="EK86">
        <v>250.627823498601</v>
      </c>
      <c r="EL86">
        <v>251.034866115021</v>
      </c>
      <c r="EM86">
        <v>250.20824654786301</v>
      </c>
      <c r="EN86">
        <v>251.24482971422</v>
      </c>
      <c r="EO86">
        <v>251.368128128807</v>
      </c>
      <c r="EP86">
        <v>251.45633940235501</v>
      </c>
      <c r="EQ86">
        <v>252.478562403365</v>
      </c>
      <c r="ER86">
        <v>251.78907595506399</v>
      </c>
      <c r="ES86">
        <v>250.893644071403</v>
      </c>
      <c r="ET86">
        <v>250.767122443695</v>
      </c>
      <c r="EU86">
        <v>250.175852896002</v>
      </c>
      <c r="EV86">
        <v>251.68007028958399</v>
      </c>
      <c r="EW86">
        <v>250.815850289195</v>
      </c>
      <c r="EX86">
        <v>250.38139874389699</v>
      </c>
      <c r="EY86">
        <v>251.30673517264</v>
      </c>
      <c r="EZ86">
        <v>251.04227624924101</v>
      </c>
      <c r="FA86">
        <v>251.089089258874</v>
      </c>
      <c r="FB86">
        <v>249.67410154227599</v>
      </c>
      <c r="FC86">
        <v>250.21147121108399</v>
      </c>
      <c r="FD86">
        <v>251.773695181558</v>
      </c>
      <c r="FE86">
        <v>250.96829440927101</v>
      </c>
      <c r="FF86">
        <v>249.80918225999301</v>
      </c>
      <c r="FG86">
        <v>250.12851170638001</v>
      </c>
      <c r="FH86">
        <v>251.14024726627301</v>
      </c>
      <c r="FI86">
        <v>251.244808153874</v>
      </c>
      <c r="FJ86">
        <v>260.15680533204397</v>
      </c>
      <c r="FK86">
        <v>265.780117042234</v>
      </c>
      <c r="FL86">
        <v>266.85798620274397</v>
      </c>
      <c r="FM86">
        <v>265.90315597835701</v>
      </c>
      <c r="FN86">
        <v>266.93582830495501</v>
      </c>
      <c r="FO86">
        <v>267.46262363789702</v>
      </c>
      <c r="FP86">
        <v>266.575274243156</v>
      </c>
      <c r="FQ86">
        <v>259.46633201394701</v>
      </c>
      <c r="FR86">
        <v>260.186794099005</v>
      </c>
      <c r="FS86">
        <v>269.91592428222998</v>
      </c>
      <c r="FT86">
        <v>269.19464353160402</v>
      </c>
      <c r="FU86">
        <v>270.49298034808498</v>
      </c>
      <c r="FV86">
        <v>269.18605740618602</v>
      </c>
      <c r="FW86">
        <v>269.46551741859099</v>
      </c>
      <c r="FX86">
        <v>268.44742280916302</v>
      </c>
      <c r="FY86">
        <v>269.62543834983802</v>
      </c>
    </row>
    <row r="87" spans="1:181" x14ac:dyDescent="0.25">
      <c r="A87">
        <v>0.97265625377625498</v>
      </c>
      <c r="B87">
        <v>269.01540396564297</v>
      </c>
      <c r="C87">
        <v>267.79548743506302</v>
      </c>
      <c r="D87">
        <v>267.212677429206</v>
      </c>
      <c r="E87">
        <v>268.13038614386801</v>
      </c>
      <c r="F87">
        <v>267.41949905004901</v>
      </c>
      <c r="G87">
        <v>265.98952993198702</v>
      </c>
      <c r="H87">
        <v>249.891224656346</v>
      </c>
      <c r="I87">
        <v>250.992277466254</v>
      </c>
      <c r="J87">
        <v>250.70222494505401</v>
      </c>
      <c r="K87">
        <v>249.76747934651499</v>
      </c>
      <c r="L87">
        <v>250.251596289758</v>
      </c>
      <c r="M87">
        <v>249.255290064695</v>
      </c>
      <c r="N87">
        <v>249.85358342230299</v>
      </c>
      <c r="O87">
        <v>249.85588528795299</v>
      </c>
      <c r="P87">
        <v>249.76379849097799</v>
      </c>
      <c r="Q87">
        <v>249.844686705041</v>
      </c>
      <c r="R87">
        <v>249.64242275342201</v>
      </c>
      <c r="S87">
        <v>249.14140535387199</v>
      </c>
      <c r="T87">
        <v>249.173886407483</v>
      </c>
      <c r="U87">
        <v>248.771253430287</v>
      </c>
      <c r="V87">
        <v>250.23345331001499</v>
      </c>
      <c r="W87">
        <v>249.446178141639</v>
      </c>
      <c r="X87">
        <v>249.33662005643399</v>
      </c>
      <c r="Y87">
        <v>248.86993131646</v>
      </c>
      <c r="Z87">
        <v>249.079818626031</v>
      </c>
      <c r="AA87">
        <v>248.737482110532</v>
      </c>
      <c r="AB87">
        <v>248.72448075054299</v>
      </c>
      <c r="AC87">
        <v>248.75959042871901</v>
      </c>
      <c r="AD87">
        <v>249.48465818609799</v>
      </c>
      <c r="AE87">
        <v>249.17586825939199</v>
      </c>
      <c r="AF87">
        <v>249.29549261795199</v>
      </c>
      <c r="AG87">
        <v>249.80765715481601</v>
      </c>
      <c r="AH87">
        <v>249.21279575214101</v>
      </c>
      <c r="AI87">
        <v>249.301376282017</v>
      </c>
      <c r="AJ87">
        <v>249.22831175974201</v>
      </c>
      <c r="AK87">
        <v>248.91086011379301</v>
      </c>
      <c r="AL87">
        <v>249.172988080767</v>
      </c>
      <c r="AM87">
        <v>249.36337689194499</v>
      </c>
      <c r="AN87">
        <v>249.44822404083999</v>
      </c>
      <c r="AO87">
        <v>249.33256267246301</v>
      </c>
      <c r="AP87">
        <v>248.84506325435299</v>
      </c>
      <c r="AQ87">
        <v>249.706006143103</v>
      </c>
      <c r="AR87">
        <v>249.341773387833</v>
      </c>
      <c r="AS87">
        <v>250.166352106641</v>
      </c>
      <c r="AT87">
        <v>249.54199350226401</v>
      </c>
      <c r="AU87">
        <v>249.51817051163201</v>
      </c>
      <c r="AV87">
        <v>250.29564974106199</v>
      </c>
      <c r="AW87">
        <v>249.87357359224299</v>
      </c>
      <c r="AX87">
        <v>249.238393884582</v>
      </c>
      <c r="AY87">
        <v>249.40204453295399</v>
      </c>
      <c r="AZ87">
        <v>249.07992173277401</v>
      </c>
      <c r="BA87">
        <v>249.524466592274</v>
      </c>
      <c r="BB87">
        <v>250.156512244825</v>
      </c>
      <c r="BC87">
        <v>249.15643299209901</v>
      </c>
      <c r="BD87">
        <v>250.269304647084</v>
      </c>
      <c r="BE87">
        <v>249.79725684360801</v>
      </c>
      <c r="BF87">
        <v>250.03119491848</v>
      </c>
      <c r="BG87">
        <v>249.31856277622501</v>
      </c>
      <c r="BH87">
        <v>249.93034277756701</v>
      </c>
      <c r="BI87">
        <v>242.89311917784599</v>
      </c>
      <c r="BJ87">
        <v>244.66914670646599</v>
      </c>
      <c r="BK87">
        <v>253.91273775159499</v>
      </c>
      <c r="BL87">
        <v>251.83518412918701</v>
      </c>
      <c r="BM87">
        <v>252.00911560639801</v>
      </c>
      <c r="BN87">
        <v>252.75373695439001</v>
      </c>
      <c r="BO87">
        <v>252.957999116949</v>
      </c>
      <c r="BP87">
        <v>251.71796412917701</v>
      </c>
      <c r="BQ87">
        <v>252.36022270949601</v>
      </c>
      <c r="BR87">
        <v>253.45455802019401</v>
      </c>
      <c r="BS87">
        <v>252.05501202049601</v>
      </c>
      <c r="BT87">
        <v>252.959166929329</v>
      </c>
      <c r="BU87">
        <v>253.26284111502099</v>
      </c>
      <c r="BV87">
        <v>253.35046636947399</v>
      </c>
      <c r="BW87">
        <v>252.05819149562001</v>
      </c>
      <c r="BX87">
        <v>252.66262142789199</v>
      </c>
      <c r="BY87">
        <v>253.728977794294</v>
      </c>
      <c r="BZ87">
        <v>252.366919891919</v>
      </c>
      <c r="CA87">
        <v>252.86473619184099</v>
      </c>
      <c r="CB87">
        <v>254.47773335645701</v>
      </c>
      <c r="CC87">
        <v>253.40064539362101</v>
      </c>
      <c r="CD87">
        <v>253.605475053128</v>
      </c>
      <c r="CE87">
        <v>252.295039699944</v>
      </c>
      <c r="CF87">
        <v>252.251824141866</v>
      </c>
      <c r="CG87">
        <v>252.771972290295</v>
      </c>
      <c r="CH87">
        <v>253.68812500070101</v>
      </c>
      <c r="CI87">
        <v>253.33723493181699</v>
      </c>
      <c r="CJ87">
        <v>253.06185888784199</v>
      </c>
      <c r="CK87">
        <v>253.48884538230101</v>
      </c>
      <c r="CL87">
        <v>253.10814996660699</v>
      </c>
      <c r="CM87">
        <v>252.95073252914599</v>
      </c>
      <c r="CN87">
        <v>253.78159713645101</v>
      </c>
      <c r="CO87">
        <v>253.040200181724</v>
      </c>
      <c r="CP87">
        <v>254.05868822430901</v>
      </c>
      <c r="CQ87">
        <v>252.301242323558</v>
      </c>
      <c r="CR87">
        <v>253.410890724848</v>
      </c>
      <c r="CS87">
        <v>253.260457622682</v>
      </c>
      <c r="CT87">
        <v>252.71766876356199</v>
      </c>
      <c r="CU87">
        <v>253.895275497021</v>
      </c>
      <c r="CV87">
        <v>253.70663599333801</v>
      </c>
      <c r="CW87">
        <v>253.651958795513</v>
      </c>
      <c r="CX87">
        <v>252.740998651469</v>
      </c>
      <c r="CY87">
        <v>254.16037749794501</v>
      </c>
      <c r="CZ87">
        <v>252.60144613042101</v>
      </c>
      <c r="DA87">
        <v>254.45758874707599</v>
      </c>
      <c r="DB87">
        <v>253.74052613194601</v>
      </c>
      <c r="DC87">
        <v>253.464239723579</v>
      </c>
      <c r="DD87">
        <v>252.462131831064</v>
      </c>
      <c r="DE87">
        <v>252.949796733921</v>
      </c>
      <c r="DF87">
        <v>252.803433969564</v>
      </c>
      <c r="DG87">
        <v>253.83649445753201</v>
      </c>
      <c r="DH87">
        <v>253.08612076863901</v>
      </c>
      <c r="DI87">
        <v>253.43565068834599</v>
      </c>
      <c r="DJ87">
        <v>252.40676454483301</v>
      </c>
      <c r="DK87">
        <v>253.22274578218901</v>
      </c>
      <c r="DL87">
        <v>252.26460078372699</v>
      </c>
      <c r="DM87">
        <v>252.54642306974199</v>
      </c>
      <c r="DN87">
        <v>253.14290104996499</v>
      </c>
      <c r="DO87">
        <v>253.185714896695</v>
      </c>
      <c r="DP87">
        <v>252.10853266191199</v>
      </c>
      <c r="DQ87">
        <v>252.992657431704</v>
      </c>
      <c r="DR87">
        <v>252.38371201430999</v>
      </c>
      <c r="DS87">
        <v>253.037568677199</v>
      </c>
      <c r="DT87">
        <v>252.60577557898699</v>
      </c>
      <c r="DU87">
        <v>251.48089212118199</v>
      </c>
      <c r="DV87">
        <v>252.47656949158201</v>
      </c>
      <c r="DW87">
        <v>253.34765012269699</v>
      </c>
      <c r="DX87">
        <v>252.37583401673299</v>
      </c>
      <c r="DY87">
        <v>252.26732244032101</v>
      </c>
      <c r="DZ87">
        <v>252.364516331484</v>
      </c>
      <c r="EA87">
        <v>251.44868466356101</v>
      </c>
      <c r="EB87">
        <v>252.33123653939299</v>
      </c>
      <c r="EC87">
        <v>251.93861335124299</v>
      </c>
      <c r="ED87">
        <v>251.75374046703899</v>
      </c>
      <c r="EE87">
        <v>251.71029509584599</v>
      </c>
      <c r="EF87">
        <v>250.927470688493</v>
      </c>
      <c r="EG87">
        <v>251.26881456586599</v>
      </c>
      <c r="EH87">
        <v>249.76304215287499</v>
      </c>
      <c r="EI87">
        <v>248.91345930802601</v>
      </c>
      <c r="EJ87">
        <v>249.280045805247</v>
      </c>
      <c r="EK87">
        <v>247.635031648314</v>
      </c>
      <c r="EL87">
        <v>249.917176841236</v>
      </c>
      <c r="EM87">
        <v>249.60813727214699</v>
      </c>
      <c r="EN87">
        <v>249.593725404303</v>
      </c>
      <c r="EO87">
        <v>248.91459983454999</v>
      </c>
      <c r="EP87">
        <v>249.68427557612199</v>
      </c>
      <c r="EQ87">
        <v>249.933401788476</v>
      </c>
      <c r="ER87">
        <v>249.695993387302</v>
      </c>
      <c r="ES87">
        <v>249.481098784148</v>
      </c>
      <c r="ET87">
        <v>249.01333236510999</v>
      </c>
      <c r="EU87">
        <v>249.15906122248001</v>
      </c>
      <c r="EV87">
        <v>249.649010245602</v>
      </c>
      <c r="EW87">
        <v>248.35086610023799</v>
      </c>
      <c r="EX87">
        <v>248.68836007863499</v>
      </c>
      <c r="EY87">
        <v>248.961707935427</v>
      </c>
      <c r="EZ87">
        <v>248.56051528436501</v>
      </c>
      <c r="FA87">
        <v>248.264145814979</v>
      </c>
      <c r="FB87">
        <v>248.91770061405401</v>
      </c>
      <c r="FC87">
        <v>248.82506681942399</v>
      </c>
      <c r="FD87">
        <v>249.928148949578</v>
      </c>
      <c r="FE87">
        <v>248.29453237327499</v>
      </c>
      <c r="FF87">
        <v>247.92312058737701</v>
      </c>
      <c r="FG87">
        <v>248.41683859090901</v>
      </c>
      <c r="FH87">
        <v>249.75955036539</v>
      </c>
      <c r="FI87">
        <v>249.84459676974899</v>
      </c>
      <c r="FJ87">
        <v>258.34633591605302</v>
      </c>
      <c r="FK87">
        <v>263.56745596634602</v>
      </c>
      <c r="FL87">
        <v>265.18113492321498</v>
      </c>
      <c r="FM87">
        <v>264.19419114168198</v>
      </c>
      <c r="FN87">
        <v>265.10559117943802</v>
      </c>
      <c r="FO87">
        <v>265.22495353651601</v>
      </c>
      <c r="FP87">
        <v>265.25786482272099</v>
      </c>
      <c r="FQ87">
        <v>257.53501623455099</v>
      </c>
      <c r="FR87">
        <v>258.18640143166601</v>
      </c>
      <c r="FS87">
        <v>267.86581802931403</v>
      </c>
      <c r="FT87">
        <v>267.63925032859203</v>
      </c>
      <c r="FU87">
        <v>268.68999514767103</v>
      </c>
      <c r="FV87">
        <v>267.38421347959502</v>
      </c>
      <c r="FW87">
        <v>266.94655379748099</v>
      </c>
      <c r="FX87">
        <v>267.38991256350499</v>
      </c>
      <c r="FY87">
        <v>268.22612811182597</v>
      </c>
    </row>
    <row r="88" spans="1:181" x14ac:dyDescent="0.25">
      <c r="A88">
        <v>0.98209811563279403</v>
      </c>
      <c r="B88">
        <v>267.82622887737699</v>
      </c>
      <c r="C88">
        <v>267.747989154697</v>
      </c>
      <c r="D88">
        <v>266.23809715129198</v>
      </c>
      <c r="E88">
        <v>266.37864335842397</v>
      </c>
      <c r="F88">
        <v>265.41069903626902</v>
      </c>
      <c r="G88">
        <v>264.19237973852</v>
      </c>
      <c r="H88">
        <v>248.80088788499</v>
      </c>
      <c r="I88">
        <v>248.694546310644</v>
      </c>
      <c r="J88">
        <v>249.50484789414699</v>
      </c>
      <c r="K88">
        <v>248.343751454021</v>
      </c>
      <c r="L88">
        <v>247.88193909076099</v>
      </c>
      <c r="M88">
        <v>247.87283969244501</v>
      </c>
      <c r="N88">
        <v>248.29047349463599</v>
      </c>
      <c r="O88">
        <v>248.60506688143599</v>
      </c>
      <c r="P88">
        <v>247.27780217141299</v>
      </c>
      <c r="Q88">
        <v>247.28275957373401</v>
      </c>
      <c r="R88">
        <v>248.25530377091499</v>
      </c>
      <c r="S88">
        <v>247.01487683550999</v>
      </c>
      <c r="T88">
        <v>247.26033940455699</v>
      </c>
      <c r="U88">
        <v>246.831392806097</v>
      </c>
      <c r="V88">
        <v>248.718778676862</v>
      </c>
      <c r="W88">
        <v>247.61150918016801</v>
      </c>
      <c r="X88">
        <v>246.8186240046</v>
      </c>
      <c r="Y88">
        <v>247.53699397098501</v>
      </c>
      <c r="Z88">
        <v>246.89668261143601</v>
      </c>
      <c r="AA88">
        <v>247.83186920459599</v>
      </c>
      <c r="AB88">
        <v>247.437188287749</v>
      </c>
      <c r="AC88">
        <v>246.720659771736</v>
      </c>
      <c r="AD88">
        <v>247.62700936413501</v>
      </c>
      <c r="AE88">
        <v>247.47061151833501</v>
      </c>
      <c r="AF88">
        <v>246.79951100522501</v>
      </c>
      <c r="AG88">
        <v>248.259715443153</v>
      </c>
      <c r="AH88">
        <v>247.21409356752801</v>
      </c>
      <c r="AI88">
        <v>247.38183330077899</v>
      </c>
      <c r="AJ88">
        <v>246.88539293320301</v>
      </c>
      <c r="AK88">
        <v>246.782778795658</v>
      </c>
      <c r="AL88">
        <v>246.93488583597599</v>
      </c>
      <c r="AM88">
        <v>247.17212350790501</v>
      </c>
      <c r="AN88">
        <v>247.80597988128</v>
      </c>
      <c r="AO88">
        <v>246.91685735168801</v>
      </c>
      <c r="AP88">
        <v>247.64991642453401</v>
      </c>
      <c r="AQ88">
        <v>248.153657338632</v>
      </c>
      <c r="AR88">
        <v>246.53017769952001</v>
      </c>
      <c r="AS88">
        <v>247.600462030069</v>
      </c>
      <c r="AT88">
        <v>247.39810692468399</v>
      </c>
      <c r="AU88">
        <v>247.82945675415101</v>
      </c>
      <c r="AV88">
        <v>247.282353330647</v>
      </c>
      <c r="AW88">
        <v>247.584871743154</v>
      </c>
      <c r="AX88">
        <v>248.54120701327599</v>
      </c>
      <c r="AY88">
        <v>247.90602212577301</v>
      </c>
      <c r="AZ88">
        <v>247.25352978769601</v>
      </c>
      <c r="BA88">
        <v>247.99219029086899</v>
      </c>
      <c r="BB88">
        <v>248.180860507608</v>
      </c>
      <c r="BC88">
        <v>247.864820699852</v>
      </c>
      <c r="BD88">
        <v>247.355452984886</v>
      </c>
      <c r="BE88">
        <v>246.41395219840601</v>
      </c>
      <c r="BF88">
        <v>247.178521070855</v>
      </c>
      <c r="BG88">
        <v>247.17703277613899</v>
      </c>
      <c r="BH88">
        <v>247.17015347693001</v>
      </c>
      <c r="BI88">
        <v>240.80666745813301</v>
      </c>
      <c r="BJ88">
        <v>242.32123631139899</v>
      </c>
      <c r="BK88">
        <v>250.52614613826199</v>
      </c>
      <c r="BL88">
        <v>249.870282328179</v>
      </c>
      <c r="BM88">
        <v>249.81100630415099</v>
      </c>
      <c r="BN88">
        <v>251.74246227097299</v>
      </c>
      <c r="BO88">
        <v>250.07862748976299</v>
      </c>
      <c r="BP88">
        <v>250.805069078565</v>
      </c>
      <c r="BQ88">
        <v>249.07456803946999</v>
      </c>
      <c r="BR88">
        <v>251.33436270993599</v>
      </c>
      <c r="BS88">
        <v>250.53589439935101</v>
      </c>
      <c r="BT88">
        <v>250.98152533387099</v>
      </c>
      <c r="BU88">
        <v>251.32847615101201</v>
      </c>
      <c r="BV88">
        <v>251.21130577600499</v>
      </c>
      <c r="BW88">
        <v>250.03870878257899</v>
      </c>
      <c r="BX88">
        <v>250.22938087214899</v>
      </c>
      <c r="BY88">
        <v>250.83742302631799</v>
      </c>
      <c r="BZ88">
        <v>250.411323254264</v>
      </c>
      <c r="CA88">
        <v>250.89734000758199</v>
      </c>
      <c r="CB88">
        <v>251.46540599936301</v>
      </c>
      <c r="CC88">
        <v>251.16134265810999</v>
      </c>
      <c r="CD88">
        <v>251.690228888077</v>
      </c>
      <c r="CE88">
        <v>250.95183356305299</v>
      </c>
      <c r="CF88">
        <v>251.57256772703499</v>
      </c>
      <c r="CG88">
        <v>251.83724577903101</v>
      </c>
      <c r="CH88">
        <v>251.88145009182799</v>
      </c>
      <c r="CI88">
        <v>251.73121242552199</v>
      </c>
      <c r="CJ88">
        <v>250.61218023727699</v>
      </c>
      <c r="CK88">
        <v>251.06430791079899</v>
      </c>
      <c r="CL88">
        <v>250.731545566016</v>
      </c>
      <c r="CM88">
        <v>250.96574831456701</v>
      </c>
      <c r="CN88">
        <v>251.847359528412</v>
      </c>
      <c r="CO88">
        <v>251.05477613379401</v>
      </c>
      <c r="CP88">
        <v>251.062846147095</v>
      </c>
      <c r="CQ88">
        <v>250.37970426412801</v>
      </c>
      <c r="CR88">
        <v>251.054074682009</v>
      </c>
      <c r="CS88">
        <v>252.014581956424</v>
      </c>
      <c r="CT88">
        <v>251.124594271734</v>
      </c>
      <c r="CU88">
        <v>252.279002659437</v>
      </c>
      <c r="CV88">
        <v>251.443058770759</v>
      </c>
      <c r="CW88">
        <v>250.92298055074801</v>
      </c>
      <c r="CX88">
        <v>251.35902124406701</v>
      </c>
      <c r="CY88">
        <v>251.48629964020699</v>
      </c>
      <c r="CZ88">
        <v>250.81014267048999</v>
      </c>
      <c r="DA88">
        <v>252.69808028279999</v>
      </c>
      <c r="DB88">
        <v>250.96562069492899</v>
      </c>
      <c r="DC88">
        <v>250.99537994632101</v>
      </c>
      <c r="DD88">
        <v>250.318779632814</v>
      </c>
      <c r="DE88">
        <v>251.13374464683599</v>
      </c>
      <c r="DF88">
        <v>251.49164500720099</v>
      </c>
      <c r="DG88">
        <v>251.494296092334</v>
      </c>
      <c r="DH88">
        <v>251.03752429953499</v>
      </c>
      <c r="DI88">
        <v>250.99588885273801</v>
      </c>
      <c r="DJ88">
        <v>250.48176268624201</v>
      </c>
      <c r="DK88">
        <v>250.71079540749099</v>
      </c>
      <c r="DL88">
        <v>251.076353286163</v>
      </c>
      <c r="DM88">
        <v>250.742145749602</v>
      </c>
      <c r="DN88">
        <v>250.28364427604799</v>
      </c>
      <c r="DO88">
        <v>251.073721418649</v>
      </c>
      <c r="DP88">
        <v>251.375160415274</v>
      </c>
      <c r="DQ88">
        <v>250.40090931796701</v>
      </c>
      <c r="DR88">
        <v>250.66191862384201</v>
      </c>
      <c r="DS88">
        <v>250.42822636777501</v>
      </c>
      <c r="DT88">
        <v>250.09507620676899</v>
      </c>
      <c r="DU88">
        <v>250.488685179908</v>
      </c>
      <c r="DV88">
        <v>250.39645093157901</v>
      </c>
      <c r="DW88">
        <v>251.26605873436199</v>
      </c>
      <c r="DX88">
        <v>250.69734379290699</v>
      </c>
      <c r="DY88">
        <v>250.31113785606101</v>
      </c>
      <c r="DZ88">
        <v>250.85291455069401</v>
      </c>
      <c r="EA88">
        <v>250.16511256686101</v>
      </c>
      <c r="EB88">
        <v>250.36708163295199</v>
      </c>
      <c r="EC88">
        <v>249.62526379327301</v>
      </c>
      <c r="ED88">
        <v>249.94270295211399</v>
      </c>
      <c r="EE88">
        <v>249.44966546448401</v>
      </c>
      <c r="EF88">
        <v>248.958985664816</v>
      </c>
      <c r="EG88">
        <v>249.051611807656</v>
      </c>
      <c r="EH88">
        <v>248.146010551557</v>
      </c>
      <c r="EI88">
        <v>247.76621484136001</v>
      </c>
      <c r="EJ88">
        <v>247.05590902933801</v>
      </c>
      <c r="EK88">
        <v>247.38715409769199</v>
      </c>
      <c r="EL88">
        <v>247.98361504729701</v>
      </c>
      <c r="EM88">
        <v>247.686966079863</v>
      </c>
      <c r="EN88">
        <v>247.555947155778</v>
      </c>
      <c r="EO88">
        <v>247.57692841010399</v>
      </c>
      <c r="EP88">
        <v>247.703366674492</v>
      </c>
      <c r="EQ88">
        <v>247.30175275987199</v>
      </c>
      <c r="ER88">
        <v>247.608799600049</v>
      </c>
      <c r="ES88">
        <v>248.877264996425</v>
      </c>
      <c r="ET88">
        <v>246.924776551462</v>
      </c>
      <c r="EU88">
        <v>247.869260661032</v>
      </c>
      <c r="EV88">
        <v>247.62196459133099</v>
      </c>
      <c r="EW88">
        <v>246.54072298655299</v>
      </c>
      <c r="EX88">
        <v>246.214359529657</v>
      </c>
      <c r="EY88">
        <v>246.64228274988301</v>
      </c>
      <c r="EZ88">
        <v>246.87259057720999</v>
      </c>
      <c r="FA88">
        <v>246.57612085982001</v>
      </c>
      <c r="FB88">
        <v>247.412951801747</v>
      </c>
      <c r="FC88">
        <v>247.60330405082999</v>
      </c>
      <c r="FD88">
        <v>247.61230314618399</v>
      </c>
      <c r="FE88">
        <v>246.49754920891601</v>
      </c>
      <c r="FF88">
        <v>246.55308108954199</v>
      </c>
      <c r="FG88">
        <v>246.32736846940401</v>
      </c>
      <c r="FH88">
        <v>247.06921166864001</v>
      </c>
      <c r="FI88">
        <v>248.51288814645301</v>
      </c>
      <c r="FJ88">
        <v>256.71163401628002</v>
      </c>
      <c r="FK88">
        <v>262.18948856024298</v>
      </c>
      <c r="FL88">
        <v>262.77120371913099</v>
      </c>
      <c r="FM88">
        <v>262.74994902403199</v>
      </c>
      <c r="FN88">
        <v>263.50117551441599</v>
      </c>
      <c r="FO88">
        <v>263.31084923251302</v>
      </c>
      <c r="FP88">
        <v>264.82392410705501</v>
      </c>
      <c r="FQ88">
        <v>255.72589701010301</v>
      </c>
      <c r="FR88">
        <v>256.22689989621102</v>
      </c>
      <c r="FS88">
        <v>267.25277673273803</v>
      </c>
      <c r="FT88">
        <v>266.89427133626498</v>
      </c>
      <c r="FU88">
        <v>267.17711698931203</v>
      </c>
      <c r="FV88">
        <v>265.85421066607898</v>
      </c>
      <c r="FW88">
        <v>263.55593651217902</v>
      </c>
      <c r="FX88">
        <v>265.34772264908599</v>
      </c>
      <c r="FY88">
        <v>265.89118975133499</v>
      </c>
    </row>
    <row r="89" spans="1:181" x14ac:dyDescent="0.25">
      <c r="A89">
        <v>0.99153997748933298</v>
      </c>
      <c r="B89">
        <v>265.76176751495399</v>
      </c>
      <c r="C89">
        <v>266.177391263159</v>
      </c>
      <c r="D89">
        <v>264.92582604408199</v>
      </c>
      <c r="E89">
        <v>265.30070260184903</v>
      </c>
      <c r="F89">
        <v>263.95228325790299</v>
      </c>
      <c r="G89">
        <v>262.55913584468601</v>
      </c>
      <c r="H89">
        <v>246.24409789084601</v>
      </c>
      <c r="I89">
        <v>247.032994697563</v>
      </c>
      <c r="J89">
        <v>247.616826490081</v>
      </c>
      <c r="K89">
        <v>246.04660794455901</v>
      </c>
      <c r="L89">
        <v>245.20937176541199</v>
      </c>
      <c r="M89">
        <v>245.77620403603899</v>
      </c>
      <c r="N89">
        <v>246.15430580833299</v>
      </c>
      <c r="O89">
        <v>246.30123994757301</v>
      </c>
      <c r="P89">
        <v>246.173035110401</v>
      </c>
      <c r="Q89">
        <v>245.49063052837701</v>
      </c>
      <c r="R89">
        <v>246.37345884829199</v>
      </c>
      <c r="S89">
        <v>245.73564352859</v>
      </c>
      <c r="T89">
        <v>245.310431790416</v>
      </c>
      <c r="U89">
        <v>243.93159054397</v>
      </c>
      <c r="V89">
        <v>245.59927412217399</v>
      </c>
      <c r="W89">
        <v>246.584410865856</v>
      </c>
      <c r="X89">
        <v>245.944062632526</v>
      </c>
      <c r="Y89">
        <v>245.903883957435</v>
      </c>
      <c r="Z89">
        <v>245.47532484721501</v>
      </c>
      <c r="AA89">
        <v>245.50602108120799</v>
      </c>
      <c r="AB89">
        <v>245.302568008755</v>
      </c>
      <c r="AC89">
        <v>244.97604753312501</v>
      </c>
      <c r="AD89">
        <v>245.65408215673</v>
      </c>
      <c r="AE89">
        <v>244.646932643512</v>
      </c>
      <c r="AF89">
        <v>244.93099356700199</v>
      </c>
      <c r="AG89">
        <v>246.154960405677</v>
      </c>
      <c r="AH89">
        <v>245.84131751237101</v>
      </c>
      <c r="AI89">
        <v>246.20117539476999</v>
      </c>
      <c r="AJ89">
        <v>245.09148895622201</v>
      </c>
      <c r="AK89">
        <v>244.861074869269</v>
      </c>
      <c r="AL89">
        <v>245.855291490475</v>
      </c>
      <c r="AM89">
        <v>244.877096152165</v>
      </c>
      <c r="AN89">
        <v>245.96784546830801</v>
      </c>
      <c r="AO89">
        <v>244.98603514908501</v>
      </c>
      <c r="AP89">
        <v>245.32187909619401</v>
      </c>
      <c r="AQ89">
        <v>245.79299101888901</v>
      </c>
      <c r="AR89">
        <v>244.78860431433199</v>
      </c>
      <c r="AS89">
        <v>245.28909197010199</v>
      </c>
      <c r="AT89">
        <v>245.92917208896301</v>
      </c>
      <c r="AU89">
        <v>245.45455175756999</v>
      </c>
      <c r="AV89">
        <v>245.61649099856399</v>
      </c>
      <c r="AW89">
        <v>245.704639634199</v>
      </c>
      <c r="AX89">
        <v>245.90278622346599</v>
      </c>
      <c r="AY89">
        <v>246.312173929561</v>
      </c>
      <c r="AZ89">
        <v>246.21684926762299</v>
      </c>
      <c r="BA89">
        <v>245.81666869004101</v>
      </c>
      <c r="BB89">
        <v>246.5312872209</v>
      </c>
      <c r="BC89">
        <v>245.948374770637</v>
      </c>
      <c r="BD89">
        <v>245.69420676095601</v>
      </c>
      <c r="BE89">
        <v>245.77656990548601</v>
      </c>
      <c r="BF89">
        <v>245.643474412167</v>
      </c>
      <c r="BG89">
        <v>246.20945805660901</v>
      </c>
      <c r="BH89">
        <v>245.580726360379</v>
      </c>
      <c r="BI89">
        <v>239.437301662067</v>
      </c>
      <c r="BJ89">
        <v>240.588088804221</v>
      </c>
      <c r="BK89">
        <v>248.54360689285201</v>
      </c>
      <c r="BL89">
        <v>248.35672262534101</v>
      </c>
      <c r="BM89">
        <v>248.45894555950301</v>
      </c>
      <c r="BN89">
        <v>248.792190999475</v>
      </c>
      <c r="BO89">
        <v>249.099196583229</v>
      </c>
      <c r="BP89">
        <v>249.39154481162501</v>
      </c>
      <c r="BQ89">
        <v>247.71423294919299</v>
      </c>
      <c r="BR89">
        <v>249.13029190757399</v>
      </c>
      <c r="BS89">
        <v>248.377330819191</v>
      </c>
      <c r="BT89">
        <v>249.23301800576499</v>
      </c>
      <c r="BU89">
        <v>248.74077041557399</v>
      </c>
      <c r="BV89">
        <v>249.15329694416201</v>
      </c>
      <c r="BW89">
        <v>247.86485045386701</v>
      </c>
      <c r="BX89">
        <v>249.12323530338799</v>
      </c>
      <c r="BY89">
        <v>248.900639935458</v>
      </c>
      <c r="BZ89">
        <v>248.831315302859</v>
      </c>
      <c r="CA89">
        <v>249.25710307989701</v>
      </c>
      <c r="CB89">
        <v>248.523457756715</v>
      </c>
      <c r="CC89">
        <v>248.96030405243101</v>
      </c>
      <c r="CD89">
        <v>249.79466988492999</v>
      </c>
      <c r="CE89">
        <v>249.05740593351899</v>
      </c>
      <c r="CF89">
        <v>249.01012254274301</v>
      </c>
      <c r="CG89">
        <v>249.284040365453</v>
      </c>
      <c r="CH89">
        <v>249.40610599347801</v>
      </c>
      <c r="CI89">
        <v>249.47592138503401</v>
      </c>
      <c r="CJ89">
        <v>249.24574131103</v>
      </c>
      <c r="CK89">
        <v>248.248429883695</v>
      </c>
      <c r="CL89">
        <v>249.30380288057901</v>
      </c>
      <c r="CM89">
        <v>249.440846488749</v>
      </c>
      <c r="CN89">
        <v>249.186206306174</v>
      </c>
      <c r="CO89">
        <v>250.093669397713</v>
      </c>
      <c r="CP89">
        <v>248.51064016309601</v>
      </c>
      <c r="CQ89">
        <v>247.85516092689599</v>
      </c>
      <c r="CR89">
        <v>248.50083996913801</v>
      </c>
      <c r="CS89">
        <v>249.417662681276</v>
      </c>
      <c r="CT89">
        <v>249.056206014834</v>
      </c>
      <c r="CU89">
        <v>249.53533721550301</v>
      </c>
      <c r="CV89">
        <v>249.262967397484</v>
      </c>
      <c r="CW89">
        <v>248.79729985615501</v>
      </c>
      <c r="CX89">
        <v>250.12233653939001</v>
      </c>
      <c r="CY89">
        <v>249.37677839403401</v>
      </c>
      <c r="CZ89">
        <v>249.35386799972699</v>
      </c>
      <c r="DA89">
        <v>250.31636866515899</v>
      </c>
      <c r="DB89">
        <v>248.667032634713</v>
      </c>
      <c r="DC89">
        <v>248.85549358575301</v>
      </c>
      <c r="DD89">
        <v>249.38284030141301</v>
      </c>
      <c r="DE89">
        <v>249.314385571511</v>
      </c>
      <c r="DF89">
        <v>249.002980968</v>
      </c>
      <c r="DG89">
        <v>249.46713183189601</v>
      </c>
      <c r="DH89">
        <v>248.83200041735199</v>
      </c>
      <c r="DI89">
        <v>248.718454256108</v>
      </c>
      <c r="DJ89">
        <v>249.67747753629399</v>
      </c>
      <c r="DK89">
        <v>249.311120548552</v>
      </c>
      <c r="DL89">
        <v>249.679432304567</v>
      </c>
      <c r="DM89">
        <v>248.564435870496</v>
      </c>
      <c r="DN89">
        <v>248.602625620076</v>
      </c>
      <c r="DO89">
        <v>249.30335267098999</v>
      </c>
      <c r="DP89">
        <v>249.71644962329901</v>
      </c>
      <c r="DQ89">
        <v>249.32263878349499</v>
      </c>
      <c r="DR89">
        <v>248.446496124992</v>
      </c>
      <c r="DS89">
        <v>248.55662196666901</v>
      </c>
      <c r="DT89">
        <v>248.77282593280299</v>
      </c>
      <c r="DU89">
        <v>248.29456079055601</v>
      </c>
      <c r="DV89">
        <v>248.06493801117099</v>
      </c>
      <c r="DW89">
        <v>248.81423776251901</v>
      </c>
      <c r="DX89">
        <v>248.680085981616</v>
      </c>
      <c r="DY89">
        <v>248.196424569361</v>
      </c>
      <c r="DZ89">
        <v>249.057959064063</v>
      </c>
      <c r="EA89">
        <v>248.36518262383899</v>
      </c>
      <c r="EB89">
        <v>247.65934645906501</v>
      </c>
      <c r="EC89">
        <v>247.61825669745801</v>
      </c>
      <c r="ED89">
        <v>247.347173751643</v>
      </c>
      <c r="EE89">
        <v>246.247592121004</v>
      </c>
      <c r="EF89">
        <v>247.00178365657399</v>
      </c>
      <c r="EG89">
        <v>247.74554555191301</v>
      </c>
      <c r="EH89">
        <v>246.61162912915299</v>
      </c>
      <c r="EI89">
        <v>246.56783731910201</v>
      </c>
      <c r="EJ89">
        <v>245.827154038971</v>
      </c>
      <c r="EK89">
        <v>245.957922809184</v>
      </c>
      <c r="EL89">
        <v>245.351239346032</v>
      </c>
      <c r="EM89">
        <v>245.17578658970899</v>
      </c>
      <c r="EN89">
        <v>245.334634291893</v>
      </c>
      <c r="EO89">
        <v>245.82356222595101</v>
      </c>
      <c r="EP89">
        <v>246.34412816751501</v>
      </c>
      <c r="EQ89">
        <v>245.68449007680701</v>
      </c>
      <c r="ER89">
        <v>246.412140874361</v>
      </c>
      <c r="ES89">
        <v>246.86452528851001</v>
      </c>
      <c r="ET89">
        <v>246.26915326893101</v>
      </c>
      <c r="EU89">
        <v>246.054427872643</v>
      </c>
      <c r="EV89">
        <v>246.30662955753701</v>
      </c>
      <c r="EW89">
        <v>245.80289829020799</v>
      </c>
      <c r="EX89">
        <v>245.086580153715</v>
      </c>
      <c r="EY89">
        <v>244.50313652905101</v>
      </c>
      <c r="EZ89">
        <v>244.550193178418</v>
      </c>
      <c r="FA89">
        <v>245.83009638889499</v>
      </c>
      <c r="FB89">
        <v>245.436385444525</v>
      </c>
      <c r="FC89">
        <v>244.358897063104</v>
      </c>
      <c r="FD89">
        <v>246.007656370707</v>
      </c>
      <c r="FE89">
        <v>244.94914111141301</v>
      </c>
      <c r="FF89">
        <v>245.369399856348</v>
      </c>
      <c r="FG89">
        <v>244.98860431872501</v>
      </c>
      <c r="FH89">
        <v>245.77618472653</v>
      </c>
      <c r="FI89">
        <v>246.27494121862799</v>
      </c>
      <c r="FJ89">
        <v>254.73971129512</v>
      </c>
      <c r="FK89">
        <v>260.92679300967001</v>
      </c>
      <c r="FL89">
        <v>261.680328905186</v>
      </c>
      <c r="FM89">
        <v>261.443090239897</v>
      </c>
      <c r="FN89">
        <v>261.18870813217399</v>
      </c>
      <c r="FO89">
        <v>261.25921793706999</v>
      </c>
      <c r="FP89">
        <v>262.07852826012203</v>
      </c>
      <c r="FQ89">
        <v>254.305292461074</v>
      </c>
      <c r="FR89">
        <v>254.65766206672299</v>
      </c>
      <c r="FS89">
        <v>265.18391724008598</v>
      </c>
      <c r="FT89">
        <v>265.75448366487899</v>
      </c>
      <c r="FU89">
        <v>263.81533004383101</v>
      </c>
      <c r="FV89">
        <v>263.36235920357598</v>
      </c>
      <c r="FW89">
        <v>263.83268667988699</v>
      </c>
      <c r="FX89">
        <v>263.50355117896402</v>
      </c>
      <c r="FY89">
        <v>263.94665902167401</v>
      </c>
    </row>
    <row r="90" spans="1:181" x14ac:dyDescent="0.25">
      <c r="A90">
        <v>1.00098183934587</v>
      </c>
      <c r="B90">
        <v>263.29335593054299</v>
      </c>
      <c r="C90">
        <v>262.86811543557002</v>
      </c>
      <c r="D90">
        <v>263.70822146150698</v>
      </c>
      <c r="E90">
        <v>262.69294759138398</v>
      </c>
      <c r="F90">
        <v>260.90660118139402</v>
      </c>
      <c r="G90">
        <v>259.82057022402103</v>
      </c>
      <c r="H90">
        <v>244.47217763077199</v>
      </c>
      <c r="I90">
        <v>244.783654842939</v>
      </c>
      <c r="J90">
        <v>246.28536658855199</v>
      </c>
      <c r="K90">
        <v>244.28560713387401</v>
      </c>
      <c r="L90">
        <v>243.08935047844901</v>
      </c>
      <c r="M90">
        <v>244.02683240254001</v>
      </c>
      <c r="N90">
        <v>243.49797459426401</v>
      </c>
      <c r="O90">
        <v>243.53463010300101</v>
      </c>
      <c r="P90">
        <v>244.564736752512</v>
      </c>
      <c r="Q90">
        <v>244.185024598692</v>
      </c>
      <c r="R90">
        <v>244.93974050213299</v>
      </c>
      <c r="S90">
        <v>244.33512976627799</v>
      </c>
      <c r="T90">
        <v>243.198157309409</v>
      </c>
      <c r="U90">
        <v>243.07403547598699</v>
      </c>
      <c r="V90">
        <v>244.14591353532199</v>
      </c>
      <c r="W90">
        <v>244.13161226392899</v>
      </c>
      <c r="X90">
        <v>243.89472589803299</v>
      </c>
      <c r="Y90">
        <v>244.13246827034101</v>
      </c>
      <c r="Z90">
        <v>243.67463396205699</v>
      </c>
      <c r="AA90">
        <v>243.435945690642</v>
      </c>
      <c r="AB90">
        <v>244.08504206495701</v>
      </c>
      <c r="AC90">
        <v>243.76500695098099</v>
      </c>
      <c r="AD90">
        <v>244.42638408460701</v>
      </c>
      <c r="AE90">
        <v>243.27139466834299</v>
      </c>
      <c r="AF90">
        <v>243.96012157265201</v>
      </c>
      <c r="AG90">
        <v>243.68737341679599</v>
      </c>
      <c r="AH90">
        <v>243.91726563583001</v>
      </c>
      <c r="AI90">
        <v>244.32569833369499</v>
      </c>
      <c r="AJ90">
        <v>243.61050083365899</v>
      </c>
      <c r="AK90">
        <v>243.88283669490599</v>
      </c>
      <c r="AL90">
        <v>243.498311552042</v>
      </c>
      <c r="AM90">
        <v>243.350936140497</v>
      </c>
      <c r="AN90">
        <v>244.323411712319</v>
      </c>
      <c r="AO90">
        <v>243.437365868477</v>
      </c>
      <c r="AP90">
        <v>243.899883782681</v>
      </c>
      <c r="AQ90">
        <v>242.889652180833</v>
      </c>
      <c r="AR90">
        <v>243.561273944525</v>
      </c>
      <c r="AS90">
        <v>244.38147209821</v>
      </c>
      <c r="AT90">
        <v>243.93288883550301</v>
      </c>
      <c r="AU90">
        <v>243.62486893830101</v>
      </c>
      <c r="AV90">
        <v>243.799566253747</v>
      </c>
      <c r="AW90">
        <v>243.143216531012</v>
      </c>
      <c r="AX90">
        <v>244.307263015502</v>
      </c>
      <c r="AY90">
        <v>244.682512905328</v>
      </c>
      <c r="AZ90">
        <v>244.64218538933</v>
      </c>
      <c r="BA90">
        <v>243.923470043756</v>
      </c>
      <c r="BB90">
        <v>244.30206618000301</v>
      </c>
      <c r="BC90">
        <v>244.619159740843</v>
      </c>
      <c r="BD90">
        <v>244.660125907116</v>
      </c>
      <c r="BE90">
        <v>244.47875890013</v>
      </c>
      <c r="BF90">
        <v>244.31431107163601</v>
      </c>
      <c r="BG90">
        <v>243.442265688124</v>
      </c>
      <c r="BH90">
        <v>243.90164493793301</v>
      </c>
      <c r="BI90">
        <v>237.59152301321501</v>
      </c>
      <c r="BJ90">
        <v>238.08316425991501</v>
      </c>
      <c r="BK90">
        <v>247.31911365783</v>
      </c>
      <c r="BL90">
        <v>246.754588110707</v>
      </c>
      <c r="BM90">
        <v>247.512934441851</v>
      </c>
      <c r="BN90">
        <v>246.85061165530499</v>
      </c>
      <c r="BO90">
        <v>247.092688393511</v>
      </c>
      <c r="BP90">
        <v>246.67951485326699</v>
      </c>
      <c r="BQ90">
        <v>245.909473400271</v>
      </c>
      <c r="BR90">
        <v>247.41335536743901</v>
      </c>
      <c r="BS90">
        <v>246.91828417217101</v>
      </c>
      <c r="BT90">
        <v>246.49147554273799</v>
      </c>
      <c r="BU90">
        <v>246.59374234186001</v>
      </c>
      <c r="BV90">
        <v>247.922824762988</v>
      </c>
      <c r="BW90">
        <v>247.43710820803699</v>
      </c>
      <c r="BX90">
        <v>247.13191363327101</v>
      </c>
      <c r="BY90">
        <v>246.462650246957</v>
      </c>
      <c r="BZ90">
        <v>246.475702197006</v>
      </c>
      <c r="CA90">
        <v>247.65450500249199</v>
      </c>
      <c r="CB90">
        <v>246.81498975052199</v>
      </c>
      <c r="CC90">
        <v>246.630993445207</v>
      </c>
      <c r="CD90">
        <v>247.02260874942999</v>
      </c>
      <c r="CE90">
        <v>247.40577945323099</v>
      </c>
      <c r="CF90">
        <v>246.65696487632201</v>
      </c>
      <c r="CG90">
        <v>246.886182906019</v>
      </c>
      <c r="CH90">
        <v>246.88851028647699</v>
      </c>
      <c r="CI90">
        <v>247.39853631616</v>
      </c>
      <c r="CJ90">
        <v>247.785419037514</v>
      </c>
      <c r="CK90">
        <v>247.22082795263699</v>
      </c>
      <c r="CL90">
        <v>247.643020265069</v>
      </c>
      <c r="CM90">
        <v>247.777919459305</v>
      </c>
      <c r="CN90">
        <v>247.22578401779001</v>
      </c>
      <c r="CO90">
        <v>248.06398252215399</v>
      </c>
      <c r="CP90">
        <v>247.883662985889</v>
      </c>
      <c r="CQ90">
        <v>245.732651359399</v>
      </c>
      <c r="CR90">
        <v>247.32858549014401</v>
      </c>
      <c r="CS90">
        <v>247.44231864509999</v>
      </c>
      <c r="CT90">
        <v>247.39632176357301</v>
      </c>
      <c r="CU90">
        <v>246.83018183081001</v>
      </c>
      <c r="CV90">
        <v>247.82207036108201</v>
      </c>
      <c r="CW90">
        <v>246.784404285134</v>
      </c>
      <c r="CX90">
        <v>247.41770550499601</v>
      </c>
      <c r="CY90">
        <v>247.20735156680701</v>
      </c>
      <c r="CZ90">
        <v>247.22206085321699</v>
      </c>
      <c r="DA90">
        <v>247.10050705259101</v>
      </c>
      <c r="DB90">
        <v>246.683134942511</v>
      </c>
      <c r="DC90">
        <v>247.65276924844301</v>
      </c>
      <c r="DD90">
        <v>247.01410527229399</v>
      </c>
      <c r="DE90">
        <v>247.55806439443799</v>
      </c>
      <c r="DF90">
        <v>247.37499235865201</v>
      </c>
      <c r="DG90">
        <v>247.05188773611101</v>
      </c>
      <c r="DH90">
        <v>247.21729766968801</v>
      </c>
      <c r="DI90">
        <v>246.71147931658101</v>
      </c>
      <c r="DJ90">
        <v>247.838923575628</v>
      </c>
      <c r="DK90">
        <v>247.26546130147699</v>
      </c>
      <c r="DL90">
        <v>247.10443213923199</v>
      </c>
      <c r="DM90">
        <v>246.90753133369401</v>
      </c>
      <c r="DN90">
        <v>246.241977182726</v>
      </c>
      <c r="DO90">
        <v>247.769317687495</v>
      </c>
      <c r="DP90">
        <v>246.69941119113901</v>
      </c>
      <c r="DQ90">
        <v>246.94260062552101</v>
      </c>
      <c r="DR90">
        <v>246.884593217787</v>
      </c>
      <c r="DS90">
        <v>246.127029253518</v>
      </c>
      <c r="DT90">
        <v>245.96305218755299</v>
      </c>
      <c r="DU90">
        <v>246.30767120623099</v>
      </c>
      <c r="DV90">
        <v>246.46045969187301</v>
      </c>
      <c r="DW90">
        <v>247.06682920675701</v>
      </c>
      <c r="DX90">
        <v>247.49353641272</v>
      </c>
      <c r="DY90">
        <v>246.268887136118</v>
      </c>
      <c r="DZ90">
        <v>246.86051321162901</v>
      </c>
      <c r="EA90">
        <v>245.68505690288501</v>
      </c>
      <c r="EB90">
        <v>246.13805544024001</v>
      </c>
      <c r="EC90">
        <v>245.618064761775</v>
      </c>
      <c r="ED90">
        <v>244.831098820421</v>
      </c>
      <c r="EE90">
        <v>245.247919078584</v>
      </c>
      <c r="EF90">
        <v>245.54101816249499</v>
      </c>
      <c r="EG90">
        <v>245.89058667771999</v>
      </c>
      <c r="EH90">
        <v>245.175974420133</v>
      </c>
      <c r="EI90">
        <v>245.24942936896801</v>
      </c>
      <c r="EJ90">
        <v>244.21783688001801</v>
      </c>
      <c r="EK90">
        <v>243.84484081356601</v>
      </c>
      <c r="EL90">
        <v>244.64695964626199</v>
      </c>
      <c r="EM90">
        <v>243.782325274952</v>
      </c>
      <c r="EN90">
        <v>243.78596613019599</v>
      </c>
      <c r="EO90">
        <v>244.56064243864</v>
      </c>
      <c r="EP90">
        <v>244.37095107311899</v>
      </c>
      <c r="EQ90">
        <v>244.37149643884899</v>
      </c>
      <c r="ER90">
        <v>244.84468333283701</v>
      </c>
      <c r="ES90">
        <v>245.009936268118</v>
      </c>
      <c r="ET90">
        <v>244.34332076591301</v>
      </c>
      <c r="EU90">
        <v>243.98979654803099</v>
      </c>
      <c r="EV90">
        <v>243.811734034674</v>
      </c>
      <c r="EW90">
        <v>244.39641023513201</v>
      </c>
      <c r="EX90">
        <v>244.51802249873001</v>
      </c>
      <c r="EY90">
        <v>244.08821836270801</v>
      </c>
      <c r="EZ90">
        <v>242.89921197137801</v>
      </c>
      <c r="FA90">
        <v>243.499822489053</v>
      </c>
      <c r="FB90">
        <v>243.99058342257399</v>
      </c>
      <c r="FC90">
        <v>242.376180740606</v>
      </c>
      <c r="FD90">
        <v>243.89369654940899</v>
      </c>
      <c r="FE90">
        <v>243.46438925093099</v>
      </c>
      <c r="FF90">
        <v>242.967939393862</v>
      </c>
      <c r="FG90">
        <v>243.41474489363401</v>
      </c>
      <c r="FH90">
        <v>243.990577738849</v>
      </c>
      <c r="FI90">
        <v>244.64471060763799</v>
      </c>
      <c r="FJ90">
        <v>253.12321691917401</v>
      </c>
      <c r="FK90">
        <v>258.51706651824298</v>
      </c>
      <c r="FL90">
        <v>259.38568849126898</v>
      </c>
      <c r="FM90">
        <v>259.285527934941</v>
      </c>
      <c r="FN90">
        <v>258.48873607065798</v>
      </c>
      <c r="FO90">
        <v>260.42794573284999</v>
      </c>
      <c r="FP90">
        <v>259.59139718836502</v>
      </c>
      <c r="FQ90">
        <v>251.89636431382999</v>
      </c>
      <c r="FR90">
        <v>253.841923553827</v>
      </c>
      <c r="FS90">
        <v>263.056247210376</v>
      </c>
      <c r="FT90">
        <v>262.53200151199002</v>
      </c>
      <c r="FU90">
        <v>261.58737421254102</v>
      </c>
      <c r="FV90">
        <v>261.63755029297198</v>
      </c>
      <c r="FW90">
        <v>263.110873836471</v>
      </c>
      <c r="FX90">
        <v>262.13507683066098</v>
      </c>
      <c r="FY90">
        <v>262.23267807296298</v>
      </c>
    </row>
    <row r="91" spans="1:181" x14ac:dyDescent="0.25">
      <c r="A91">
        <v>1.01042370120241</v>
      </c>
      <c r="B91">
        <v>261.80965271514202</v>
      </c>
      <c r="C91">
        <v>261.70911082261802</v>
      </c>
      <c r="D91">
        <v>261.75951354896398</v>
      </c>
      <c r="E91">
        <v>260.27817053545698</v>
      </c>
      <c r="F91">
        <v>259.42895105349402</v>
      </c>
      <c r="G91">
        <v>257.69556770788398</v>
      </c>
      <c r="H91">
        <v>242.663506490884</v>
      </c>
      <c r="I91">
        <v>243.09389790756401</v>
      </c>
      <c r="J91">
        <v>244.335057274267</v>
      </c>
      <c r="K91">
        <v>242.922994428903</v>
      </c>
      <c r="L91">
        <v>241.85482603752399</v>
      </c>
      <c r="M91">
        <v>242.57376595815401</v>
      </c>
      <c r="N91">
        <v>241.00073898841799</v>
      </c>
      <c r="O91">
        <v>242.50468869328</v>
      </c>
      <c r="P91">
        <v>243.165559019634</v>
      </c>
      <c r="Q91">
        <v>242.77394443846899</v>
      </c>
      <c r="R91">
        <v>242.154298302352</v>
      </c>
      <c r="S91">
        <v>243.013526116984</v>
      </c>
      <c r="T91">
        <v>242.47393085149301</v>
      </c>
      <c r="U91">
        <v>241.85433818368</v>
      </c>
      <c r="V91">
        <v>242.34502889438301</v>
      </c>
      <c r="W91">
        <v>242.70790751004</v>
      </c>
      <c r="X91">
        <v>242.215993752728</v>
      </c>
      <c r="Y91">
        <v>242.89589874662801</v>
      </c>
      <c r="Z91">
        <v>241.75379923089901</v>
      </c>
      <c r="AA91">
        <v>241.933278042464</v>
      </c>
      <c r="AB91">
        <v>242.57595192955</v>
      </c>
      <c r="AC91">
        <v>241.59239839078799</v>
      </c>
      <c r="AD91">
        <v>241.67514563466099</v>
      </c>
      <c r="AE91">
        <v>242.85796532936499</v>
      </c>
      <c r="AF91">
        <v>242.74288350838199</v>
      </c>
      <c r="AG91">
        <v>242.09272358913901</v>
      </c>
      <c r="AH91">
        <v>242.12628655719001</v>
      </c>
      <c r="AI91">
        <v>241.75257511700801</v>
      </c>
      <c r="AJ91">
        <v>242.285849328697</v>
      </c>
      <c r="AK91">
        <v>243.12597224069401</v>
      </c>
      <c r="AL91">
        <v>241.16643748872201</v>
      </c>
      <c r="AM91">
        <v>241.62942437160399</v>
      </c>
      <c r="AN91">
        <v>242.095536597977</v>
      </c>
      <c r="AO91">
        <v>242.19452417967801</v>
      </c>
      <c r="AP91">
        <v>242.448593719446</v>
      </c>
      <c r="AQ91">
        <v>241.51595528447501</v>
      </c>
      <c r="AR91">
        <v>241.96357123954999</v>
      </c>
      <c r="AS91">
        <v>242.162482127603</v>
      </c>
      <c r="AT91">
        <v>242.411820879787</v>
      </c>
      <c r="AU91">
        <v>242.18728542167301</v>
      </c>
      <c r="AV91">
        <v>242.39600890045401</v>
      </c>
      <c r="AW91">
        <v>241.26788119828001</v>
      </c>
      <c r="AX91">
        <v>241.93556583370599</v>
      </c>
      <c r="AY91">
        <v>242.33341550793099</v>
      </c>
      <c r="AZ91">
        <v>241.84060093414999</v>
      </c>
      <c r="BA91">
        <v>241.21554344633</v>
      </c>
      <c r="BB91">
        <v>242.995232809372</v>
      </c>
      <c r="BC91">
        <v>242.63508845902601</v>
      </c>
      <c r="BD91">
        <v>242.55237892390201</v>
      </c>
      <c r="BE91">
        <v>241.89289233199901</v>
      </c>
      <c r="BF91">
        <v>242.31050527379099</v>
      </c>
      <c r="BG91">
        <v>242.11804785895299</v>
      </c>
      <c r="BH91">
        <v>241.87109880513901</v>
      </c>
      <c r="BI91">
        <v>235.64488742542599</v>
      </c>
      <c r="BJ91">
        <v>235.84939735918499</v>
      </c>
      <c r="BK91">
        <v>245.34915893078301</v>
      </c>
      <c r="BL91">
        <v>244.47842660895299</v>
      </c>
      <c r="BM91">
        <v>245.215286664264</v>
      </c>
      <c r="BN91">
        <v>244.70731155844501</v>
      </c>
      <c r="BO91">
        <v>245.05296063512901</v>
      </c>
      <c r="BP91">
        <v>244.74726029894299</v>
      </c>
      <c r="BQ91">
        <v>244.68095575687801</v>
      </c>
      <c r="BR91">
        <v>244.97410779156201</v>
      </c>
      <c r="BS91">
        <v>244.40401976369299</v>
      </c>
      <c r="BT91">
        <v>244.42955823096099</v>
      </c>
      <c r="BU91">
        <v>244.775648775359</v>
      </c>
      <c r="BV91">
        <v>245.883703588656</v>
      </c>
      <c r="BW91">
        <v>245.16409308895601</v>
      </c>
      <c r="BX91">
        <v>245.471968092954</v>
      </c>
      <c r="BY91">
        <v>245.016541992176</v>
      </c>
      <c r="BZ91">
        <v>245.08110149197901</v>
      </c>
      <c r="CA91">
        <v>244.70263861307001</v>
      </c>
      <c r="CB91">
        <v>245.54291209333499</v>
      </c>
      <c r="CC91">
        <v>244.34935780254699</v>
      </c>
      <c r="CD91">
        <v>245.49609887915599</v>
      </c>
      <c r="CE91">
        <v>245.311770755043</v>
      </c>
      <c r="CF91">
        <v>245.009374571054</v>
      </c>
      <c r="CG91">
        <v>245.169496454144</v>
      </c>
      <c r="CH91">
        <v>244.941371567765</v>
      </c>
      <c r="CI91">
        <v>245.824201026612</v>
      </c>
      <c r="CJ91">
        <v>245.977679009751</v>
      </c>
      <c r="CK91">
        <v>244.30290205863</v>
      </c>
      <c r="CL91">
        <v>245.08222109935201</v>
      </c>
      <c r="CM91">
        <v>245.37520872997899</v>
      </c>
      <c r="CN91">
        <v>246.26221060581199</v>
      </c>
      <c r="CO91">
        <v>245.731521998414</v>
      </c>
      <c r="CP91">
        <v>246.32633607337601</v>
      </c>
      <c r="CQ91">
        <v>244.511853577317</v>
      </c>
      <c r="CR91">
        <v>245.38988954951199</v>
      </c>
      <c r="CS91">
        <v>245.98902472262299</v>
      </c>
      <c r="CT91">
        <v>245.30602997127701</v>
      </c>
      <c r="CU91">
        <v>245.91106819815201</v>
      </c>
      <c r="CV91">
        <v>245.35936267749901</v>
      </c>
      <c r="CW91">
        <v>245.07052119519699</v>
      </c>
      <c r="CX91">
        <v>245.25934847566899</v>
      </c>
      <c r="CY91">
        <v>244.65708680672199</v>
      </c>
      <c r="CZ91">
        <v>245.336933308369</v>
      </c>
      <c r="DA91">
        <v>245.43927787583601</v>
      </c>
      <c r="DB91">
        <v>244.753334283442</v>
      </c>
      <c r="DC91">
        <v>245.33471733779601</v>
      </c>
      <c r="DD91">
        <v>245.43397854677499</v>
      </c>
      <c r="DE91">
        <v>244.90285240021299</v>
      </c>
      <c r="DF91">
        <v>245.06107161899899</v>
      </c>
      <c r="DG91">
        <v>245.130480831775</v>
      </c>
      <c r="DH91">
        <v>245.458398192007</v>
      </c>
      <c r="DI91">
        <v>245.92042747388501</v>
      </c>
      <c r="DJ91">
        <v>245.49181500733499</v>
      </c>
      <c r="DK91">
        <v>245.78577253478301</v>
      </c>
      <c r="DL91">
        <v>244.81058840493699</v>
      </c>
      <c r="DM91">
        <v>245.010596719576</v>
      </c>
      <c r="DN91">
        <v>244.86881848843299</v>
      </c>
      <c r="DO91">
        <v>245.674983924526</v>
      </c>
      <c r="DP91">
        <v>245.42827063341699</v>
      </c>
      <c r="DQ91">
        <v>245.74365666162399</v>
      </c>
      <c r="DR91">
        <v>245.35597973415901</v>
      </c>
      <c r="DS91">
        <v>244.38601770414101</v>
      </c>
      <c r="DT91">
        <v>244.45830510765299</v>
      </c>
      <c r="DU91">
        <v>245.18273401691599</v>
      </c>
      <c r="DV91">
        <v>243.99517069762001</v>
      </c>
      <c r="DW91">
        <v>245.57001709268201</v>
      </c>
      <c r="DX91">
        <v>245.074150711155</v>
      </c>
      <c r="DY91">
        <v>244.609971460797</v>
      </c>
      <c r="DZ91">
        <v>244.440789492438</v>
      </c>
      <c r="EA91">
        <v>244.615059889512</v>
      </c>
      <c r="EB91">
        <v>244.810863182947</v>
      </c>
      <c r="EC91">
        <v>243.675384169653</v>
      </c>
      <c r="ED91">
        <v>243.54630886388799</v>
      </c>
      <c r="EE91">
        <v>243.75757591386201</v>
      </c>
      <c r="EF91">
        <v>243.68419706107301</v>
      </c>
      <c r="EG91">
        <v>244.16033198338999</v>
      </c>
      <c r="EH91">
        <v>243.17822338188799</v>
      </c>
      <c r="EI91">
        <v>242.054097600506</v>
      </c>
      <c r="EJ91">
        <v>242.53859228221199</v>
      </c>
      <c r="EK91">
        <v>242.23925057357999</v>
      </c>
      <c r="EL91">
        <v>242.85197633915001</v>
      </c>
      <c r="EM91">
        <v>242.789578783438</v>
      </c>
      <c r="EN91">
        <v>242.190373213501</v>
      </c>
      <c r="EO91">
        <v>243.577238103784</v>
      </c>
      <c r="EP91">
        <v>242.992672321974</v>
      </c>
      <c r="EQ91">
        <v>243.40204545587301</v>
      </c>
      <c r="ER91">
        <v>242.50904489035099</v>
      </c>
      <c r="ES91">
        <v>242.968103638804</v>
      </c>
      <c r="ET91">
        <v>242.301935083524</v>
      </c>
      <c r="EU91">
        <v>242.687453339016</v>
      </c>
      <c r="EV91">
        <v>242.30755712609101</v>
      </c>
      <c r="EW91">
        <v>242.94288438693499</v>
      </c>
      <c r="EX91">
        <v>242.725306727553</v>
      </c>
      <c r="EY91">
        <v>242.34807721529</v>
      </c>
      <c r="EZ91">
        <v>241.51506770454901</v>
      </c>
      <c r="FA91">
        <v>242.424760782113</v>
      </c>
      <c r="FB91">
        <v>243.03197407003401</v>
      </c>
      <c r="FC91">
        <v>243.06534136629199</v>
      </c>
      <c r="FD91">
        <v>241.754271161899</v>
      </c>
      <c r="FE91">
        <v>241.09715241537</v>
      </c>
      <c r="FF91">
        <v>241.12500986478801</v>
      </c>
      <c r="FG91">
        <v>241.81270937155699</v>
      </c>
      <c r="FH91">
        <v>242.54125502653901</v>
      </c>
      <c r="FI91">
        <v>243.28007602246299</v>
      </c>
      <c r="FJ91">
        <v>251.02939524965299</v>
      </c>
      <c r="FK91">
        <v>257.42854700492302</v>
      </c>
      <c r="FL91">
        <v>257.632657538834</v>
      </c>
      <c r="FM91">
        <v>257.84388637285099</v>
      </c>
      <c r="FN91">
        <v>257.49763265093998</v>
      </c>
      <c r="FO91">
        <v>259.21519451522801</v>
      </c>
      <c r="FP91">
        <v>257.023188068997</v>
      </c>
      <c r="FQ91">
        <v>250.56569424769501</v>
      </c>
      <c r="FR91">
        <v>251.66382395043999</v>
      </c>
      <c r="FS91">
        <v>260.12297887179199</v>
      </c>
      <c r="FT91">
        <v>260.56925011435499</v>
      </c>
      <c r="FU91">
        <v>260.71877186367198</v>
      </c>
      <c r="FV91">
        <v>259.37754481938703</v>
      </c>
      <c r="FW91">
        <v>259.77322097137699</v>
      </c>
      <c r="FX91">
        <v>260.25891786169001</v>
      </c>
      <c r="FY91">
        <v>259.76448460863298</v>
      </c>
    </row>
    <row r="92" spans="1:181" x14ac:dyDescent="0.25">
      <c r="A92">
        <v>1.0198655630589499</v>
      </c>
      <c r="B92">
        <v>260.22236362944602</v>
      </c>
      <c r="C92">
        <v>259.568216006363</v>
      </c>
      <c r="D92">
        <v>258.85455658991202</v>
      </c>
      <c r="E92">
        <v>258.57717547124099</v>
      </c>
      <c r="F92">
        <v>258.89307664336502</v>
      </c>
      <c r="G92">
        <v>256.36420613990498</v>
      </c>
      <c r="H92">
        <v>241.261936527003</v>
      </c>
      <c r="I92">
        <v>241.63243768310301</v>
      </c>
      <c r="J92">
        <v>242.181908401057</v>
      </c>
      <c r="K92">
        <v>241.403217718044</v>
      </c>
      <c r="L92">
        <v>240.48903131315001</v>
      </c>
      <c r="M92">
        <v>240.74222881141</v>
      </c>
      <c r="N92">
        <v>240.11285133247301</v>
      </c>
      <c r="O92">
        <v>240.35762070486601</v>
      </c>
      <c r="P92">
        <v>241.898258799166</v>
      </c>
      <c r="Q92">
        <v>240.77583205623401</v>
      </c>
      <c r="R92">
        <v>240.26801113850601</v>
      </c>
      <c r="S92">
        <v>240.954981891382</v>
      </c>
      <c r="T92">
        <v>241.661237155473</v>
      </c>
      <c r="U92">
        <v>240.36962024604099</v>
      </c>
      <c r="V92">
        <v>240.8031861332</v>
      </c>
      <c r="W92">
        <v>241.30915689390699</v>
      </c>
      <c r="X92">
        <v>240.906741735948</v>
      </c>
      <c r="Y92">
        <v>240.543560749823</v>
      </c>
      <c r="Z92">
        <v>241.30843413547001</v>
      </c>
      <c r="AA92">
        <v>240.30208536910499</v>
      </c>
      <c r="AB92">
        <v>239.85883545226201</v>
      </c>
      <c r="AC92">
        <v>239.72592228181</v>
      </c>
      <c r="AD92">
        <v>240.330272641889</v>
      </c>
      <c r="AE92">
        <v>241.34913309930599</v>
      </c>
      <c r="AF92">
        <v>240.52495496457601</v>
      </c>
      <c r="AG92">
        <v>241.03789263530999</v>
      </c>
      <c r="AH92">
        <v>240.28221551091301</v>
      </c>
      <c r="AI92">
        <v>239.56135924217901</v>
      </c>
      <c r="AJ92">
        <v>239.39393655356201</v>
      </c>
      <c r="AK92">
        <v>241.386247698917</v>
      </c>
      <c r="AL92">
        <v>239.831743335206</v>
      </c>
      <c r="AM92">
        <v>240.01556844567301</v>
      </c>
      <c r="AN92">
        <v>240.08855107262499</v>
      </c>
      <c r="AO92">
        <v>239.793284662996</v>
      </c>
      <c r="AP92">
        <v>240.63389892672501</v>
      </c>
      <c r="AQ92">
        <v>239.68205349342099</v>
      </c>
      <c r="AR92">
        <v>240.57663564910499</v>
      </c>
      <c r="AS92">
        <v>239.96243963717001</v>
      </c>
      <c r="AT92">
        <v>240.48316168538301</v>
      </c>
      <c r="AU92">
        <v>241.090187359147</v>
      </c>
      <c r="AV92">
        <v>240.99600381167099</v>
      </c>
      <c r="AW92">
        <v>240.47559166168099</v>
      </c>
      <c r="AX92">
        <v>240.25444965090301</v>
      </c>
      <c r="AY92">
        <v>239.05863430528601</v>
      </c>
      <c r="AZ92">
        <v>240.75799918898201</v>
      </c>
      <c r="BA92">
        <v>240.082819493497</v>
      </c>
      <c r="BB92">
        <v>241.181611273063</v>
      </c>
      <c r="BC92">
        <v>240.75852194786901</v>
      </c>
      <c r="BD92">
        <v>240.06989547532899</v>
      </c>
      <c r="BE92">
        <v>240.22471761831</v>
      </c>
      <c r="BF92">
        <v>240.74950704948799</v>
      </c>
      <c r="BG92">
        <v>240.66684546410701</v>
      </c>
      <c r="BH92">
        <v>240.59279096444399</v>
      </c>
      <c r="BI92">
        <v>234.27177661684499</v>
      </c>
      <c r="BJ92">
        <v>234.98554649471501</v>
      </c>
      <c r="BK92">
        <v>243.69785900889099</v>
      </c>
      <c r="BL92">
        <v>243.18012197942301</v>
      </c>
      <c r="BM92">
        <v>243.50024723953399</v>
      </c>
      <c r="BN92">
        <v>243.55774804692899</v>
      </c>
      <c r="BO92">
        <v>242.10101716102201</v>
      </c>
      <c r="BP92">
        <v>243.18219450314399</v>
      </c>
      <c r="BQ92">
        <v>243.01869915847601</v>
      </c>
      <c r="BR92">
        <v>243.597055903848</v>
      </c>
      <c r="BS92">
        <v>242.53542785627101</v>
      </c>
      <c r="BT92">
        <v>243.64354245570999</v>
      </c>
      <c r="BU92">
        <v>243.53685963293501</v>
      </c>
      <c r="BV92">
        <v>243.61579064482299</v>
      </c>
      <c r="BW92">
        <v>243.574041769876</v>
      </c>
      <c r="BX92">
        <v>243.99864715230899</v>
      </c>
      <c r="BY92">
        <v>243.32330148358599</v>
      </c>
      <c r="BZ92">
        <v>244.52327475383399</v>
      </c>
      <c r="CA92">
        <v>243.25462136437801</v>
      </c>
      <c r="CB92">
        <v>243.31291551526999</v>
      </c>
      <c r="CC92">
        <v>241.47214764663499</v>
      </c>
      <c r="CD92">
        <v>243.493420865194</v>
      </c>
      <c r="CE92">
        <v>242.57622762826401</v>
      </c>
      <c r="CF92">
        <v>243.01682880483199</v>
      </c>
      <c r="CG92">
        <v>243.413690162205</v>
      </c>
      <c r="CH92">
        <v>243.834796573023</v>
      </c>
      <c r="CI92">
        <v>243.443528550021</v>
      </c>
      <c r="CJ92">
        <v>244.12001699584201</v>
      </c>
      <c r="CK92">
        <v>242.405684820933</v>
      </c>
      <c r="CL92">
        <v>243.16623548739801</v>
      </c>
      <c r="CM92">
        <v>242.792439473352</v>
      </c>
      <c r="CN92">
        <v>244.07182085875399</v>
      </c>
      <c r="CO92">
        <v>244.75440403305299</v>
      </c>
      <c r="CP92">
        <v>243.60654802862501</v>
      </c>
      <c r="CQ92">
        <v>242.58943865572701</v>
      </c>
      <c r="CR92">
        <v>243.784581026502</v>
      </c>
      <c r="CS92">
        <v>243.917592856071</v>
      </c>
      <c r="CT92">
        <v>243.66522750058601</v>
      </c>
      <c r="CU92">
        <v>244.08923870615601</v>
      </c>
      <c r="CV92">
        <v>243.36429526969701</v>
      </c>
      <c r="CW92">
        <v>243.43070482832499</v>
      </c>
      <c r="CX92">
        <v>244.20561505281401</v>
      </c>
      <c r="CY92">
        <v>243.60104101101399</v>
      </c>
      <c r="CZ92">
        <v>243.774798466004</v>
      </c>
      <c r="DA92">
        <v>243.431256273401</v>
      </c>
      <c r="DB92">
        <v>243.385337512104</v>
      </c>
      <c r="DC92">
        <v>242.89631247704301</v>
      </c>
      <c r="DD92">
        <v>244.132138697182</v>
      </c>
      <c r="DE92">
        <v>243.12803075907499</v>
      </c>
      <c r="DF92">
        <v>243.551115620443</v>
      </c>
      <c r="DG92">
        <v>243.40808170270199</v>
      </c>
      <c r="DH92">
        <v>242.618691279941</v>
      </c>
      <c r="DI92">
        <v>243.75742730818001</v>
      </c>
      <c r="DJ92">
        <v>243.895849549529</v>
      </c>
      <c r="DK92">
        <v>243.64219799951201</v>
      </c>
      <c r="DL92">
        <v>243.84003911276</v>
      </c>
      <c r="DM92">
        <v>243.833403925938</v>
      </c>
      <c r="DN92">
        <v>243.18208965756901</v>
      </c>
      <c r="DO92">
        <v>243.89480266305401</v>
      </c>
      <c r="DP92">
        <v>243.29256226867699</v>
      </c>
      <c r="DQ92">
        <v>243.91011613967299</v>
      </c>
      <c r="DR92">
        <v>243.29334381594501</v>
      </c>
      <c r="DS92">
        <v>243.11849109962799</v>
      </c>
      <c r="DT92">
        <v>242.44666138222499</v>
      </c>
      <c r="DU92">
        <v>243.17662270720501</v>
      </c>
      <c r="DV92">
        <v>243.533644983134</v>
      </c>
      <c r="DW92">
        <v>243.52805860742299</v>
      </c>
      <c r="DX92">
        <v>242.83174634330899</v>
      </c>
      <c r="DY92">
        <v>242.84463330436901</v>
      </c>
      <c r="DZ92">
        <v>242.98071733714301</v>
      </c>
      <c r="EA92">
        <v>242.666878774612</v>
      </c>
      <c r="EB92">
        <v>243.13330692514</v>
      </c>
      <c r="EC92">
        <v>243.092178451499</v>
      </c>
      <c r="ED92">
        <v>242.47443475946699</v>
      </c>
      <c r="EE92">
        <v>241.95506548030599</v>
      </c>
      <c r="EF92">
        <v>242.028955113054</v>
      </c>
      <c r="EG92">
        <v>242.50767499686</v>
      </c>
      <c r="EH92">
        <v>241.43773141662001</v>
      </c>
      <c r="EI92">
        <v>240.57734816132401</v>
      </c>
      <c r="EJ92">
        <v>240.75668657954799</v>
      </c>
      <c r="EK92">
        <v>240.490919553205</v>
      </c>
      <c r="EL92">
        <v>241.70005223694</v>
      </c>
      <c r="EM92">
        <v>240.690345310325</v>
      </c>
      <c r="EN92">
        <v>240.39073067810301</v>
      </c>
      <c r="EO92">
        <v>240.183590690378</v>
      </c>
      <c r="EP92">
        <v>241.087757283488</v>
      </c>
      <c r="EQ92">
        <v>241.58609215127601</v>
      </c>
      <c r="ER92">
        <v>241.01572644758599</v>
      </c>
      <c r="ES92">
        <v>241.38608203892201</v>
      </c>
      <c r="ET92">
        <v>241.26861937258499</v>
      </c>
      <c r="EU92">
        <v>241.361150607002</v>
      </c>
      <c r="EV92">
        <v>240.396712577047</v>
      </c>
      <c r="EW92">
        <v>241.032487444249</v>
      </c>
      <c r="EX92">
        <v>240.28120568287201</v>
      </c>
      <c r="EY92">
        <v>240.650467348376</v>
      </c>
      <c r="EZ92">
        <v>240.35868531751299</v>
      </c>
      <c r="FA92">
        <v>240.88841277828601</v>
      </c>
      <c r="FB92">
        <v>240.95822375942001</v>
      </c>
      <c r="FC92">
        <v>239.69377481699101</v>
      </c>
      <c r="FD92">
        <v>240.361062800941</v>
      </c>
      <c r="FE92">
        <v>240.302894885418</v>
      </c>
      <c r="FF92">
        <v>238.78156159739399</v>
      </c>
      <c r="FG92">
        <v>241.567861248974</v>
      </c>
      <c r="FH92">
        <v>240.39138841011601</v>
      </c>
      <c r="FI92">
        <v>241.21466474043601</v>
      </c>
      <c r="FJ92">
        <v>249.28770472264901</v>
      </c>
      <c r="FK92">
        <v>253.71532308750099</v>
      </c>
      <c r="FL92">
        <v>257.159242797611</v>
      </c>
      <c r="FM92">
        <v>255.91108287442501</v>
      </c>
      <c r="FN92">
        <v>256.41046133496502</v>
      </c>
      <c r="FO92">
        <v>256.67383536972801</v>
      </c>
      <c r="FP92">
        <v>255.18837051129</v>
      </c>
      <c r="FQ92">
        <v>249.24255053746899</v>
      </c>
      <c r="FR92">
        <v>249.22235799567699</v>
      </c>
      <c r="FS92">
        <v>259.10926082532501</v>
      </c>
      <c r="FT92">
        <v>259.09857027930599</v>
      </c>
      <c r="FU92">
        <v>259.54591013137599</v>
      </c>
      <c r="FV92">
        <v>258.427371510613</v>
      </c>
      <c r="FW92">
        <v>257.62047084916298</v>
      </c>
      <c r="FX92">
        <v>258.18876953911399</v>
      </c>
      <c r="FY92">
        <v>257.75196162658102</v>
      </c>
    </row>
    <row r="93" spans="1:181" x14ac:dyDescent="0.25">
      <c r="A93">
        <v>1.0293074249154801</v>
      </c>
      <c r="B93">
        <v>258.71912700803398</v>
      </c>
      <c r="C93">
        <v>258.45791285097903</v>
      </c>
      <c r="D93">
        <v>257.32101446875203</v>
      </c>
      <c r="E93">
        <v>257.06395447312201</v>
      </c>
      <c r="F93">
        <v>257.20286159990599</v>
      </c>
      <c r="G93">
        <v>254.326538412362</v>
      </c>
      <c r="H93">
        <v>239.60664818845601</v>
      </c>
      <c r="I93">
        <v>239.83567894152199</v>
      </c>
      <c r="J93">
        <v>240.56638609661101</v>
      </c>
      <c r="K93">
        <v>240.02267245461999</v>
      </c>
      <c r="L93">
        <v>238.338372151334</v>
      </c>
      <c r="M93">
        <v>239.220789592617</v>
      </c>
      <c r="N93">
        <v>239.19025991213701</v>
      </c>
      <c r="O93">
        <v>238.945134712548</v>
      </c>
      <c r="P93">
        <v>240.29821147566301</v>
      </c>
      <c r="Q93">
        <v>239.12370079894001</v>
      </c>
      <c r="R93">
        <v>239.29129916058901</v>
      </c>
      <c r="S93">
        <v>239.46109827426201</v>
      </c>
      <c r="T93">
        <v>240.18387911003401</v>
      </c>
      <c r="U93">
        <v>237.98743141863099</v>
      </c>
      <c r="V93">
        <v>238.639132112091</v>
      </c>
      <c r="W93">
        <v>239.151628748001</v>
      </c>
      <c r="X93">
        <v>238.63300852043</v>
      </c>
      <c r="Y93">
        <v>239.356569278481</v>
      </c>
      <c r="Z93">
        <v>239.21401063398599</v>
      </c>
      <c r="AA93">
        <v>238.69257660122199</v>
      </c>
      <c r="AB93">
        <v>237.737543225694</v>
      </c>
      <c r="AC93">
        <v>238.81925822376701</v>
      </c>
      <c r="AD93">
        <v>238.68866778101</v>
      </c>
      <c r="AE93">
        <v>238.89558457749101</v>
      </c>
      <c r="AF93">
        <v>238.811419001378</v>
      </c>
      <c r="AG93">
        <v>238.95231105541399</v>
      </c>
      <c r="AH93">
        <v>238.272547004476</v>
      </c>
      <c r="AI93">
        <v>238.266717133241</v>
      </c>
      <c r="AJ93">
        <v>238.87378406218099</v>
      </c>
      <c r="AK93">
        <v>238.541237700024</v>
      </c>
      <c r="AL93">
        <v>238.93475020121801</v>
      </c>
      <c r="AM93">
        <v>239.047466473995</v>
      </c>
      <c r="AN93">
        <v>238.52665798865101</v>
      </c>
      <c r="AO93">
        <v>238.41765685354</v>
      </c>
      <c r="AP93">
        <v>238.65042188268799</v>
      </c>
      <c r="AQ93">
        <v>237.94038530834001</v>
      </c>
      <c r="AR93">
        <v>238.98742050950199</v>
      </c>
      <c r="AS93">
        <v>237.65814943135101</v>
      </c>
      <c r="AT93">
        <v>239.41476579544801</v>
      </c>
      <c r="AU93">
        <v>238.98998709911399</v>
      </c>
      <c r="AV93">
        <v>238.10337532781699</v>
      </c>
      <c r="AW93">
        <v>239.039130309174</v>
      </c>
      <c r="AX93">
        <v>238.16591515693099</v>
      </c>
      <c r="AY93">
        <v>237.61954980538201</v>
      </c>
      <c r="AZ93">
        <v>239.065315719083</v>
      </c>
      <c r="BA93">
        <v>238.521668412742</v>
      </c>
      <c r="BB93">
        <v>238.49410751619499</v>
      </c>
      <c r="BC93">
        <v>238.07784189457999</v>
      </c>
      <c r="BD93">
        <v>238.426459555463</v>
      </c>
      <c r="BE93">
        <v>239.28932437516499</v>
      </c>
      <c r="BF93">
        <v>238.78021963706701</v>
      </c>
      <c r="BG93">
        <v>238.53677247657001</v>
      </c>
      <c r="BH93">
        <v>238.794513527649</v>
      </c>
      <c r="BI93">
        <v>232.563179207324</v>
      </c>
      <c r="BJ93">
        <v>234.59319709203601</v>
      </c>
      <c r="BK93">
        <v>241.737185668412</v>
      </c>
      <c r="BL93">
        <v>241.466113722426</v>
      </c>
      <c r="BM93">
        <v>241.217682551942</v>
      </c>
      <c r="BN93">
        <v>241.58308687869999</v>
      </c>
      <c r="BO93">
        <v>241.086600139789</v>
      </c>
      <c r="BP93">
        <v>240.66967350135999</v>
      </c>
      <c r="BQ93">
        <v>242.24135049269199</v>
      </c>
      <c r="BR93">
        <v>240.89899294156999</v>
      </c>
      <c r="BS93">
        <v>241.75296116673101</v>
      </c>
      <c r="BT93">
        <v>241.04563843113399</v>
      </c>
      <c r="BU93">
        <v>241.88986877616901</v>
      </c>
      <c r="BV93">
        <v>242.22597370767201</v>
      </c>
      <c r="BW93">
        <v>241.61078279990701</v>
      </c>
      <c r="BX93">
        <v>241.54287979852799</v>
      </c>
      <c r="BY93">
        <v>240.89485931492399</v>
      </c>
      <c r="BZ93">
        <v>242.11120860332801</v>
      </c>
      <c r="CA93">
        <v>241.496362566638</v>
      </c>
      <c r="CB93">
        <v>241.93721546317201</v>
      </c>
      <c r="CC93">
        <v>241.21522378981999</v>
      </c>
      <c r="CD93">
        <v>241.33095692719101</v>
      </c>
      <c r="CE93">
        <v>241.06979963122899</v>
      </c>
      <c r="CF93">
        <v>241.39052780944999</v>
      </c>
      <c r="CG93">
        <v>241.45310724021499</v>
      </c>
      <c r="CH93">
        <v>241.183604057211</v>
      </c>
      <c r="CI93">
        <v>242.13035933556699</v>
      </c>
      <c r="CJ93">
        <v>242.182754006137</v>
      </c>
      <c r="CK93">
        <v>240.828215234167</v>
      </c>
      <c r="CL93">
        <v>241.198858101642</v>
      </c>
      <c r="CM93">
        <v>241.68903731441301</v>
      </c>
      <c r="CN93">
        <v>242.06369606308601</v>
      </c>
      <c r="CO93">
        <v>242.037465716588</v>
      </c>
      <c r="CP93">
        <v>241.36988907345</v>
      </c>
      <c r="CQ93">
        <v>241.14679129024199</v>
      </c>
      <c r="CR93">
        <v>242.61194816787199</v>
      </c>
      <c r="CS93">
        <v>243.02847836014101</v>
      </c>
      <c r="CT93">
        <v>241.63690125665701</v>
      </c>
      <c r="CU93">
        <v>242.290900627279</v>
      </c>
      <c r="CV93">
        <v>242.038681966186</v>
      </c>
      <c r="CW93">
        <v>241.980462929959</v>
      </c>
      <c r="CX93">
        <v>241.64722528451799</v>
      </c>
      <c r="CY93">
        <v>242.19259866980599</v>
      </c>
      <c r="CZ93">
        <v>241.78264309497101</v>
      </c>
      <c r="DA93">
        <v>242.58396357435399</v>
      </c>
      <c r="DB93">
        <v>242.62185763886899</v>
      </c>
      <c r="DC93">
        <v>241.92422147476901</v>
      </c>
      <c r="DD93">
        <v>242.45739057518401</v>
      </c>
      <c r="DE93">
        <v>240.929573507057</v>
      </c>
      <c r="DF93">
        <v>242.248377845048</v>
      </c>
      <c r="DG93">
        <v>241.376786773361</v>
      </c>
      <c r="DH93">
        <v>241.14882832958099</v>
      </c>
      <c r="DI93">
        <v>242.436393937947</v>
      </c>
      <c r="DJ93">
        <v>241.64277355517399</v>
      </c>
      <c r="DK93">
        <v>241.29547404947701</v>
      </c>
      <c r="DL93">
        <v>242.20800730741001</v>
      </c>
      <c r="DM93">
        <v>241.30581091924299</v>
      </c>
      <c r="DN93">
        <v>241.61270556071199</v>
      </c>
      <c r="DO93">
        <v>241.23433516466599</v>
      </c>
      <c r="DP93">
        <v>240.81857827507699</v>
      </c>
      <c r="DQ93">
        <v>241.30183143223499</v>
      </c>
      <c r="DR93">
        <v>240.67107103189099</v>
      </c>
      <c r="DS93">
        <v>241.78794979428301</v>
      </c>
      <c r="DT93">
        <v>241.31767685268801</v>
      </c>
      <c r="DU93">
        <v>240.09721081562299</v>
      </c>
      <c r="DV93">
        <v>241.169942724029</v>
      </c>
      <c r="DW93">
        <v>241.36956919240501</v>
      </c>
      <c r="DX93">
        <v>240.41392667262599</v>
      </c>
      <c r="DY93">
        <v>241.55207305923099</v>
      </c>
      <c r="DZ93">
        <v>241.544009397959</v>
      </c>
      <c r="EA93">
        <v>239.84165144084801</v>
      </c>
      <c r="EB93">
        <v>240.521611712457</v>
      </c>
      <c r="EC93">
        <v>241.68578837660999</v>
      </c>
      <c r="ED93">
        <v>240.58420130249601</v>
      </c>
      <c r="EE93">
        <v>240.31851459112201</v>
      </c>
      <c r="EF93">
        <v>239.53366140913801</v>
      </c>
      <c r="EG93">
        <v>240.10949319656001</v>
      </c>
      <c r="EH93">
        <v>239.93565493404299</v>
      </c>
      <c r="EI93">
        <v>239.065694310418</v>
      </c>
      <c r="EJ93">
        <v>239.458284483342</v>
      </c>
      <c r="EK93">
        <v>238.17848899596601</v>
      </c>
      <c r="EL93">
        <v>239.98794739473399</v>
      </c>
      <c r="EM93">
        <v>238.87843816622001</v>
      </c>
      <c r="EN93">
        <v>239.20338131445899</v>
      </c>
      <c r="EO93">
        <v>238.89448241322501</v>
      </c>
      <c r="EP93">
        <v>239.55204615908499</v>
      </c>
      <c r="EQ93">
        <v>238.80259210023101</v>
      </c>
      <c r="ER93">
        <v>238.90953631103801</v>
      </c>
      <c r="ES93">
        <v>239.52661233494101</v>
      </c>
      <c r="ET93">
        <v>239.05479192816199</v>
      </c>
      <c r="EU93">
        <v>239.79122704766999</v>
      </c>
      <c r="EV93">
        <v>239.52677703277601</v>
      </c>
      <c r="EW93">
        <v>238.448308576361</v>
      </c>
      <c r="EX93">
        <v>239.069125220459</v>
      </c>
      <c r="EY93">
        <v>239.05457462006001</v>
      </c>
      <c r="EZ93">
        <v>238.428083902678</v>
      </c>
      <c r="FA93">
        <v>238.442198073642</v>
      </c>
      <c r="FB93">
        <v>238.93360939913001</v>
      </c>
      <c r="FC93">
        <v>238.043756553977</v>
      </c>
      <c r="FD93">
        <v>237.96985335554899</v>
      </c>
      <c r="FE93">
        <v>238.707094904625</v>
      </c>
      <c r="FF93">
        <v>237.584076172159</v>
      </c>
      <c r="FG93">
        <v>238.61856934325201</v>
      </c>
      <c r="FH93">
        <v>238.63487904954201</v>
      </c>
      <c r="FI93">
        <v>239.41506323949201</v>
      </c>
      <c r="FJ93">
        <v>246.917558803227</v>
      </c>
      <c r="FK93">
        <v>253.530181368922</v>
      </c>
      <c r="FL93">
        <v>255.45838711148301</v>
      </c>
      <c r="FM93">
        <v>253.45345639295601</v>
      </c>
      <c r="FN93">
        <v>254.428692442147</v>
      </c>
      <c r="FO93">
        <v>254.71938310949801</v>
      </c>
      <c r="FP93">
        <v>253.33168111710401</v>
      </c>
      <c r="FQ93">
        <v>246.50711161038001</v>
      </c>
      <c r="FR93">
        <v>247.69790623117399</v>
      </c>
      <c r="FS93">
        <v>257.297859984946</v>
      </c>
      <c r="FT93">
        <v>256.84695997232399</v>
      </c>
      <c r="FU93">
        <v>257.59213299273898</v>
      </c>
      <c r="FV93">
        <v>256.57933748236098</v>
      </c>
      <c r="FW93">
        <v>256.60747332956601</v>
      </c>
      <c r="FX93">
        <v>256.50710168679802</v>
      </c>
      <c r="FY93">
        <v>256.08351634083402</v>
      </c>
    </row>
    <row r="94" spans="1:181" x14ac:dyDescent="0.25">
      <c r="A94">
        <v>1.0387492867720201</v>
      </c>
      <c r="B94">
        <v>257.252835702666</v>
      </c>
      <c r="C94">
        <v>256.79511199255199</v>
      </c>
      <c r="D94">
        <v>255.46987995046601</v>
      </c>
      <c r="E94">
        <v>255.75560556267601</v>
      </c>
      <c r="F94">
        <v>255.551303631282</v>
      </c>
      <c r="G94">
        <v>252.33615031816399</v>
      </c>
      <c r="H94">
        <v>237.36997603601</v>
      </c>
      <c r="I94">
        <v>238.884027617599</v>
      </c>
      <c r="J94">
        <v>238.71622783001899</v>
      </c>
      <c r="K94">
        <v>237.914332841949</v>
      </c>
      <c r="L94">
        <v>237.00767453480199</v>
      </c>
      <c r="M94">
        <v>237.638549871187</v>
      </c>
      <c r="N94">
        <v>237.64252993659599</v>
      </c>
      <c r="O94">
        <v>237.20935565521</v>
      </c>
      <c r="P94">
        <v>238.339207503517</v>
      </c>
      <c r="Q94">
        <v>237.849704181497</v>
      </c>
      <c r="R94">
        <v>238.22332297617299</v>
      </c>
      <c r="S94">
        <v>237.83403778976501</v>
      </c>
      <c r="T94">
        <v>237.18058024294601</v>
      </c>
      <c r="U94">
        <v>236.42049054594901</v>
      </c>
      <c r="V94">
        <v>237.42365344004099</v>
      </c>
      <c r="W94">
        <v>237.27617437051799</v>
      </c>
      <c r="X94">
        <v>238.14888409267601</v>
      </c>
      <c r="Y94">
        <v>237.290731471443</v>
      </c>
      <c r="Z94">
        <v>237.364502237306</v>
      </c>
      <c r="AA94">
        <v>237.39044273046699</v>
      </c>
      <c r="AB94">
        <v>236.17292102139101</v>
      </c>
      <c r="AC94">
        <v>236.89958698979299</v>
      </c>
      <c r="AD94">
        <v>236.61076640432</v>
      </c>
      <c r="AE94">
        <v>236.823524959135</v>
      </c>
      <c r="AF94">
        <v>238.030567540508</v>
      </c>
      <c r="AG94">
        <v>236.61082305175299</v>
      </c>
      <c r="AH94">
        <v>237.05517000146401</v>
      </c>
      <c r="AI94">
        <v>236.94446271882299</v>
      </c>
      <c r="AJ94">
        <v>236.564310027771</v>
      </c>
      <c r="AK94">
        <v>236.591873843109</v>
      </c>
      <c r="AL94">
        <v>237.01421124883001</v>
      </c>
      <c r="AM94">
        <v>237.20281395259499</v>
      </c>
      <c r="AN94">
        <v>237.11836767592999</v>
      </c>
      <c r="AO94">
        <v>236.501198514739</v>
      </c>
      <c r="AP94">
        <v>237.369869360233</v>
      </c>
      <c r="AQ94">
        <v>237.27247383493801</v>
      </c>
      <c r="AR94">
        <v>237.52040266372799</v>
      </c>
      <c r="AS94">
        <v>236.06283889971101</v>
      </c>
      <c r="AT94">
        <v>237.25214075463299</v>
      </c>
      <c r="AU94">
        <v>236.62715783956699</v>
      </c>
      <c r="AV94">
        <v>237.122004597211</v>
      </c>
      <c r="AW94">
        <v>236.74074949353999</v>
      </c>
      <c r="AX94">
        <v>236.560557633576</v>
      </c>
      <c r="AY94">
        <v>236.52796184401501</v>
      </c>
      <c r="AZ94">
        <v>236.965168520578</v>
      </c>
      <c r="BA94">
        <v>237.46706788628501</v>
      </c>
      <c r="BB94">
        <v>236.96110181674399</v>
      </c>
      <c r="BC94">
        <v>236.59622135050901</v>
      </c>
      <c r="BD94">
        <v>236.52939190137801</v>
      </c>
      <c r="BE94">
        <v>237.26195818554001</v>
      </c>
      <c r="BF94">
        <v>237.54771456546999</v>
      </c>
      <c r="BG94">
        <v>236.7099923156</v>
      </c>
      <c r="BH94">
        <v>237.30144734819399</v>
      </c>
      <c r="BI94">
        <v>230.73648913045</v>
      </c>
      <c r="BJ94">
        <v>233.055957726185</v>
      </c>
      <c r="BK94">
        <v>240.464008098048</v>
      </c>
      <c r="BL94">
        <v>239.75605668533001</v>
      </c>
      <c r="BM94">
        <v>239.159846644743</v>
      </c>
      <c r="BN94">
        <v>239.10746405142899</v>
      </c>
      <c r="BO94">
        <v>239.00793745623801</v>
      </c>
      <c r="BP94">
        <v>239.38394510984401</v>
      </c>
      <c r="BQ94">
        <v>240.419932983552</v>
      </c>
      <c r="BR94">
        <v>239.539499756521</v>
      </c>
      <c r="BS94">
        <v>240.503871150187</v>
      </c>
      <c r="BT94">
        <v>239.933450248246</v>
      </c>
      <c r="BU94">
        <v>239.59829862015201</v>
      </c>
      <c r="BV94">
        <v>239.98486250432401</v>
      </c>
      <c r="BW94">
        <v>238.897654801295</v>
      </c>
      <c r="BX94">
        <v>240.098237226534</v>
      </c>
      <c r="BY94">
        <v>239.34074943013499</v>
      </c>
      <c r="BZ94">
        <v>239.85258516441499</v>
      </c>
      <c r="CA94">
        <v>239.704701816978</v>
      </c>
      <c r="CB94">
        <v>240.405853736561</v>
      </c>
      <c r="CC94">
        <v>239.14534808814801</v>
      </c>
      <c r="CD94">
        <v>239.21499455779099</v>
      </c>
      <c r="CE94">
        <v>240.71091022368</v>
      </c>
      <c r="CF94">
        <v>239.48453314832699</v>
      </c>
      <c r="CG94">
        <v>240.12782361156101</v>
      </c>
      <c r="CH94">
        <v>239.71270072646101</v>
      </c>
      <c r="CI94">
        <v>240.468067005769</v>
      </c>
      <c r="CJ94">
        <v>239.90591000907099</v>
      </c>
      <c r="CK94">
        <v>239.69713706496299</v>
      </c>
      <c r="CL94">
        <v>240.007182533047</v>
      </c>
      <c r="CM94">
        <v>240.533276037354</v>
      </c>
      <c r="CN94">
        <v>239.88265623842699</v>
      </c>
      <c r="CO94">
        <v>240.2924536555</v>
      </c>
      <c r="CP94">
        <v>240.03873320319599</v>
      </c>
      <c r="CQ94">
        <v>239.67027721108499</v>
      </c>
      <c r="CR94">
        <v>240.513531886077</v>
      </c>
      <c r="CS94">
        <v>241.123428145487</v>
      </c>
      <c r="CT94">
        <v>239.37663536726399</v>
      </c>
      <c r="CU94">
        <v>240.369996795633</v>
      </c>
      <c r="CV94">
        <v>239.981514854887</v>
      </c>
      <c r="CW94">
        <v>240.139427460772</v>
      </c>
      <c r="CX94">
        <v>240.565151797135</v>
      </c>
      <c r="CY94">
        <v>240.29173162100699</v>
      </c>
      <c r="CZ94">
        <v>239.521295244995</v>
      </c>
      <c r="DA94">
        <v>240.82675781681499</v>
      </c>
      <c r="DB94">
        <v>239.24386676902401</v>
      </c>
      <c r="DC94">
        <v>240.01626514934699</v>
      </c>
      <c r="DD94">
        <v>240.14271221402799</v>
      </c>
      <c r="DE94">
        <v>239.352087714021</v>
      </c>
      <c r="DF94">
        <v>239.823703500634</v>
      </c>
      <c r="DG94">
        <v>239.70773203041799</v>
      </c>
      <c r="DH94">
        <v>239.809935393676</v>
      </c>
      <c r="DI94">
        <v>239.54372142412899</v>
      </c>
      <c r="DJ94">
        <v>239.982884157597</v>
      </c>
      <c r="DK94">
        <v>238.950449695874</v>
      </c>
      <c r="DL94">
        <v>239.24648567181401</v>
      </c>
      <c r="DM94">
        <v>239.51780000146701</v>
      </c>
      <c r="DN94">
        <v>239.86909808924401</v>
      </c>
      <c r="DO94">
        <v>239.90142336161401</v>
      </c>
      <c r="DP94">
        <v>239.461137900312</v>
      </c>
      <c r="DQ94">
        <v>239.95487131723399</v>
      </c>
      <c r="DR94">
        <v>240.212533405052</v>
      </c>
      <c r="DS94">
        <v>240.31763583936799</v>
      </c>
      <c r="DT94">
        <v>239.311461206616</v>
      </c>
      <c r="DU94">
        <v>239.212161520591</v>
      </c>
      <c r="DV94">
        <v>239.02579251245101</v>
      </c>
      <c r="DW94">
        <v>239.81659134200299</v>
      </c>
      <c r="DX94">
        <v>239.48789437830999</v>
      </c>
      <c r="DY94">
        <v>239.889324885946</v>
      </c>
      <c r="DZ94">
        <v>239.22175036544101</v>
      </c>
      <c r="EA94">
        <v>239.22227723028999</v>
      </c>
      <c r="EB94">
        <v>239.04630954589999</v>
      </c>
      <c r="EC94">
        <v>239.01149984045099</v>
      </c>
      <c r="ED94">
        <v>239.49819329297699</v>
      </c>
      <c r="EE94">
        <v>238.58612969792901</v>
      </c>
      <c r="EF94">
        <v>238.60288911310101</v>
      </c>
      <c r="EG94">
        <v>238.379587676933</v>
      </c>
      <c r="EH94">
        <v>237.84897892837199</v>
      </c>
      <c r="EI94">
        <v>237.366448975232</v>
      </c>
      <c r="EJ94">
        <v>237.08242037009899</v>
      </c>
      <c r="EK94">
        <v>236.75083657595701</v>
      </c>
      <c r="EL94">
        <v>237.99158625548</v>
      </c>
      <c r="EM94">
        <v>237.797754699477</v>
      </c>
      <c r="EN94">
        <v>237.36786281097801</v>
      </c>
      <c r="EO94">
        <v>237.43762477704399</v>
      </c>
      <c r="EP94">
        <v>237.27260431315099</v>
      </c>
      <c r="EQ94">
        <v>237.993886480047</v>
      </c>
      <c r="ER94">
        <v>238.342282414892</v>
      </c>
      <c r="ES94">
        <v>237.41379741029701</v>
      </c>
      <c r="ET94">
        <v>236.84296763822101</v>
      </c>
      <c r="EU94">
        <v>237.72503939556</v>
      </c>
      <c r="EV94">
        <v>238.21515695008301</v>
      </c>
      <c r="EW94">
        <v>237.07325526743901</v>
      </c>
      <c r="EX94">
        <v>237.63203203267301</v>
      </c>
      <c r="EY94">
        <v>237.29215271437201</v>
      </c>
      <c r="EZ94">
        <v>237.241887702931</v>
      </c>
      <c r="FA94">
        <v>235.89188469079599</v>
      </c>
      <c r="FB94">
        <v>237.064654059139</v>
      </c>
      <c r="FC94">
        <v>237.32011214165701</v>
      </c>
      <c r="FD94">
        <v>236.52772861247101</v>
      </c>
      <c r="FE94">
        <v>237.119873037817</v>
      </c>
      <c r="FF94">
        <v>236.77201091806</v>
      </c>
      <c r="FG94">
        <v>236.37056956931201</v>
      </c>
      <c r="FH94">
        <v>236.75383777143799</v>
      </c>
      <c r="FI94">
        <v>239.05008375652699</v>
      </c>
      <c r="FJ94">
        <v>246.13953718225599</v>
      </c>
      <c r="FK94">
        <v>251.20395732088801</v>
      </c>
      <c r="FL94">
        <v>253.624502843611</v>
      </c>
      <c r="FM94">
        <v>251.61189813289801</v>
      </c>
      <c r="FN94">
        <v>252.50653066935101</v>
      </c>
      <c r="FO94">
        <v>252.752843707202</v>
      </c>
      <c r="FP94">
        <v>251.35584824884899</v>
      </c>
      <c r="FQ94">
        <v>245.078813197438</v>
      </c>
      <c r="FR94">
        <v>245.76865588372601</v>
      </c>
      <c r="FS94">
        <v>255.043725704325</v>
      </c>
      <c r="FT94">
        <v>256.30025321715101</v>
      </c>
      <c r="FU94">
        <v>256.43439205777901</v>
      </c>
      <c r="FV94">
        <v>255.447475725</v>
      </c>
      <c r="FW94">
        <v>253.728100207349</v>
      </c>
      <c r="FX94">
        <v>255.68076610692901</v>
      </c>
      <c r="FY94">
        <v>254.94377334945901</v>
      </c>
    </row>
    <row r="95" spans="1:181" x14ac:dyDescent="0.25">
      <c r="A95">
        <v>1.04819114862856</v>
      </c>
      <c r="B95">
        <v>255.470143738362</v>
      </c>
      <c r="C95">
        <v>255.411360751404</v>
      </c>
      <c r="D95">
        <v>254.449551612497</v>
      </c>
      <c r="E95">
        <v>253.62449654280601</v>
      </c>
      <c r="F95">
        <v>252.52702153853801</v>
      </c>
      <c r="G95">
        <v>250.66628813701601</v>
      </c>
      <c r="H95">
        <v>236.446469524137</v>
      </c>
      <c r="I95">
        <v>237.232854365354</v>
      </c>
      <c r="J95">
        <v>237.00864750983601</v>
      </c>
      <c r="K95">
        <v>236.68261646830999</v>
      </c>
      <c r="L95">
        <v>235.040344128112</v>
      </c>
      <c r="M95">
        <v>236.58562594858699</v>
      </c>
      <c r="N95">
        <v>235.97961009514401</v>
      </c>
      <c r="O95">
        <v>235.46158370617101</v>
      </c>
      <c r="P95">
        <v>236.93425770032999</v>
      </c>
      <c r="Q95">
        <v>236.27369937891601</v>
      </c>
      <c r="R95">
        <v>236.34913982086101</v>
      </c>
      <c r="S95">
        <v>236.004377703915</v>
      </c>
      <c r="T95">
        <v>235.63911390525101</v>
      </c>
      <c r="U95">
        <v>234.18305066078901</v>
      </c>
      <c r="V95">
        <v>235.54612392493101</v>
      </c>
      <c r="W95">
        <v>235.78915609791201</v>
      </c>
      <c r="X95">
        <v>236.50605824894799</v>
      </c>
      <c r="Y95">
        <v>236.009158188085</v>
      </c>
      <c r="Z95">
        <v>235.80708001425799</v>
      </c>
      <c r="AA95">
        <v>234.71440797620301</v>
      </c>
      <c r="AB95">
        <v>235.22765134752601</v>
      </c>
      <c r="AC95">
        <v>234.98403814659599</v>
      </c>
      <c r="AD95">
        <v>235.732672348271</v>
      </c>
      <c r="AE95">
        <v>236.14890574192199</v>
      </c>
      <c r="AF95">
        <v>235.43379150662301</v>
      </c>
      <c r="AG95">
        <v>234.77547844745999</v>
      </c>
      <c r="AH95">
        <v>235.44617557431999</v>
      </c>
      <c r="AI95">
        <v>235.37909646892501</v>
      </c>
      <c r="AJ95">
        <v>234.77669441873201</v>
      </c>
      <c r="AK95">
        <v>235.17611196572199</v>
      </c>
      <c r="AL95">
        <v>235.10613547765601</v>
      </c>
      <c r="AM95">
        <v>236.01585303845101</v>
      </c>
      <c r="AN95">
        <v>235.500170009317</v>
      </c>
      <c r="AO95">
        <v>234.56889936273799</v>
      </c>
      <c r="AP95">
        <v>235.43836623586699</v>
      </c>
      <c r="AQ95">
        <v>236.249098117676</v>
      </c>
      <c r="AR95">
        <v>235.39580180119401</v>
      </c>
      <c r="AS95">
        <v>235.36697265400699</v>
      </c>
      <c r="AT95">
        <v>235.84349644362399</v>
      </c>
      <c r="AU95">
        <v>234.84633228894299</v>
      </c>
      <c r="AV95">
        <v>236.225882785702</v>
      </c>
      <c r="AW95">
        <v>235.63977443848299</v>
      </c>
      <c r="AX95">
        <v>234.812378036312</v>
      </c>
      <c r="AY95">
        <v>234.79774371046699</v>
      </c>
      <c r="AZ95">
        <v>234.743946420242</v>
      </c>
      <c r="BA95">
        <v>235.91144391677599</v>
      </c>
      <c r="BB95">
        <v>235.88478476068801</v>
      </c>
      <c r="BC95">
        <v>235.71647981068401</v>
      </c>
      <c r="BD95">
        <v>235.45125763611901</v>
      </c>
      <c r="BE95">
        <v>234.883507472395</v>
      </c>
      <c r="BF95">
        <v>235.87095451068501</v>
      </c>
      <c r="BG95">
        <v>235.12022121182</v>
      </c>
      <c r="BH95">
        <v>235.767827727427</v>
      </c>
      <c r="BI95">
        <v>229.03219580718999</v>
      </c>
      <c r="BJ95">
        <v>231.15899770044501</v>
      </c>
      <c r="BK95">
        <v>238.56420562356499</v>
      </c>
      <c r="BL95">
        <v>237.79751013759801</v>
      </c>
      <c r="BM95">
        <v>237.499669940008</v>
      </c>
      <c r="BN95">
        <v>238.05362306878101</v>
      </c>
      <c r="BO95">
        <v>237.94069973199399</v>
      </c>
      <c r="BP95">
        <v>238.24745521599499</v>
      </c>
      <c r="BQ95">
        <v>238.813509699695</v>
      </c>
      <c r="BR95">
        <v>237.97184555227301</v>
      </c>
      <c r="BS95">
        <v>237.59353689705199</v>
      </c>
      <c r="BT95">
        <v>238.95628367877899</v>
      </c>
      <c r="BU95">
        <v>238.15295000684901</v>
      </c>
      <c r="BV95">
        <v>238.316292642869</v>
      </c>
      <c r="BW95">
        <v>237.464741148591</v>
      </c>
      <c r="BX95">
        <v>238.608980948056</v>
      </c>
      <c r="BY95">
        <v>237.87712107985999</v>
      </c>
      <c r="BZ95">
        <v>237.79877970085801</v>
      </c>
      <c r="CA95">
        <v>237.85006575860999</v>
      </c>
      <c r="CB95">
        <v>237.82447599284501</v>
      </c>
      <c r="CC95">
        <v>238.01216768139301</v>
      </c>
      <c r="CD95">
        <v>238.311187910695</v>
      </c>
      <c r="CE95">
        <v>238.042851628709</v>
      </c>
      <c r="CF95">
        <v>238.79051017305099</v>
      </c>
      <c r="CG95">
        <v>237.68083220169899</v>
      </c>
      <c r="CH95">
        <v>238.24448671915701</v>
      </c>
      <c r="CI95">
        <v>238.301672679842</v>
      </c>
      <c r="CJ95">
        <v>239.05718496927301</v>
      </c>
      <c r="CK95">
        <v>238.03847999924201</v>
      </c>
      <c r="CL95">
        <v>238.77792635802999</v>
      </c>
      <c r="CM95">
        <v>238.624263664875</v>
      </c>
      <c r="CN95">
        <v>238.148651904914</v>
      </c>
      <c r="CO95">
        <v>238.87296294919801</v>
      </c>
      <c r="CP95">
        <v>238.71374954233599</v>
      </c>
      <c r="CQ95">
        <v>238.15286861534</v>
      </c>
      <c r="CR95">
        <v>238.32194991140199</v>
      </c>
      <c r="CS95">
        <v>238.814232981495</v>
      </c>
      <c r="CT95">
        <v>238.30247233369099</v>
      </c>
      <c r="CU95">
        <v>238.61849480220201</v>
      </c>
      <c r="CV95">
        <v>238.65703471233499</v>
      </c>
      <c r="CW95">
        <v>237.964890816598</v>
      </c>
      <c r="CX95">
        <v>239.27294344073201</v>
      </c>
      <c r="CY95">
        <v>238.607916072482</v>
      </c>
      <c r="CZ95">
        <v>237.68810910045099</v>
      </c>
      <c r="DA95">
        <v>238.83189979778899</v>
      </c>
      <c r="DB95">
        <v>237.62986262962301</v>
      </c>
      <c r="DC95">
        <v>238.05222082121199</v>
      </c>
      <c r="DD95">
        <v>238.89887963845601</v>
      </c>
      <c r="DE95">
        <v>237.88465669173999</v>
      </c>
      <c r="DF95">
        <v>238.17104945972699</v>
      </c>
      <c r="DG95">
        <v>238.55170383353101</v>
      </c>
      <c r="DH95">
        <v>238.06963336178501</v>
      </c>
      <c r="DI95">
        <v>239.16286389590499</v>
      </c>
      <c r="DJ95">
        <v>238.284240709248</v>
      </c>
      <c r="DK95">
        <v>237.32659031673199</v>
      </c>
      <c r="DL95">
        <v>237.42572338919501</v>
      </c>
      <c r="DM95">
        <v>237.621644728185</v>
      </c>
      <c r="DN95">
        <v>238.032392275267</v>
      </c>
      <c r="DO95">
        <v>238.71024076933301</v>
      </c>
      <c r="DP95">
        <v>238.46254540561199</v>
      </c>
      <c r="DQ95">
        <v>237.69041079154201</v>
      </c>
      <c r="DR95">
        <v>238.41111774336201</v>
      </c>
      <c r="DS95">
        <v>237.40210224144801</v>
      </c>
      <c r="DT95">
        <v>237.70055307307101</v>
      </c>
      <c r="DU95">
        <v>238.33443430764501</v>
      </c>
      <c r="DV95">
        <v>237.366689402296</v>
      </c>
      <c r="DW95">
        <v>237.489103783183</v>
      </c>
      <c r="DX95">
        <v>237.31353445483199</v>
      </c>
      <c r="DY95">
        <v>238.78732000808799</v>
      </c>
      <c r="DZ95">
        <v>237.76643887764001</v>
      </c>
      <c r="EA95">
        <v>237.43099678093199</v>
      </c>
      <c r="EB95">
        <v>238.84534665029199</v>
      </c>
      <c r="EC95">
        <v>237.02029275811299</v>
      </c>
      <c r="ED95">
        <v>237.64513164280501</v>
      </c>
      <c r="EE95">
        <v>236.63969813629501</v>
      </c>
      <c r="EF95">
        <v>236.929192000478</v>
      </c>
      <c r="EG95">
        <v>237.16304042610801</v>
      </c>
      <c r="EH95">
        <v>236.98222716792799</v>
      </c>
      <c r="EI95">
        <v>235.65748681189601</v>
      </c>
      <c r="EJ95">
        <v>235.805417819968</v>
      </c>
      <c r="EK95">
        <v>235.858318152847</v>
      </c>
      <c r="EL95">
        <v>236.30203627009399</v>
      </c>
      <c r="EM95">
        <v>236.047140598006</v>
      </c>
      <c r="EN95">
        <v>236.25531747831701</v>
      </c>
      <c r="EO95">
        <v>236.09434677178899</v>
      </c>
      <c r="EP95">
        <v>235.99536776607599</v>
      </c>
      <c r="EQ95">
        <v>236.21376993380801</v>
      </c>
      <c r="ER95">
        <v>236.747386225772</v>
      </c>
      <c r="ES95">
        <v>236.058261166688</v>
      </c>
      <c r="ET95">
        <v>235.43507044612099</v>
      </c>
      <c r="EU95">
        <v>236.21314779477299</v>
      </c>
      <c r="EV95">
        <v>235.78888758540299</v>
      </c>
      <c r="EW95">
        <v>234.52910434202801</v>
      </c>
      <c r="EX95">
        <v>235.03888070800201</v>
      </c>
      <c r="EY95">
        <v>236.02116894441201</v>
      </c>
      <c r="EZ95">
        <v>235.39429985143599</v>
      </c>
      <c r="FA95">
        <v>235.244777817136</v>
      </c>
      <c r="FB95">
        <v>235.76688511516701</v>
      </c>
      <c r="FC95">
        <v>235.98150436421199</v>
      </c>
      <c r="FD95">
        <v>234.65302543520701</v>
      </c>
      <c r="FE95">
        <v>235.447199643468</v>
      </c>
      <c r="FF95">
        <v>235.36625767837299</v>
      </c>
      <c r="FG95">
        <v>234.82963906054499</v>
      </c>
      <c r="FH95">
        <v>235.19361253432001</v>
      </c>
      <c r="FI95">
        <v>237.08207605268601</v>
      </c>
      <c r="FJ95">
        <v>245.063881311768</v>
      </c>
      <c r="FK95">
        <v>249.82290670627901</v>
      </c>
      <c r="FL95">
        <v>251.25996888082</v>
      </c>
      <c r="FM95">
        <v>251.03044514947899</v>
      </c>
      <c r="FN95">
        <v>250.697511752758</v>
      </c>
      <c r="FO95">
        <v>250.825917230713</v>
      </c>
      <c r="FP95">
        <v>250.28033846797501</v>
      </c>
      <c r="FQ95">
        <v>242.91391198189001</v>
      </c>
      <c r="FR95">
        <v>244.57898534825901</v>
      </c>
      <c r="FS95">
        <v>254.42938351890999</v>
      </c>
      <c r="FT95">
        <v>254.42388859555399</v>
      </c>
      <c r="FU95">
        <v>254.09631524892399</v>
      </c>
      <c r="FV95">
        <v>252.81462157360701</v>
      </c>
      <c r="FW95">
        <v>252.58402870795399</v>
      </c>
      <c r="FX95">
        <v>253.22662897201801</v>
      </c>
      <c r="FY95">
        <v>253.34415928631199</v>
      </c>
    </row>
    <row r="96" spans="1:181" x14ac:dyDescent="0.25">
      <c r="A96">
        <v>1.0576330104850999</v>
      </c>
      <c r="B96">
        <v>254.18317037091501</v>
      </c>
      <c r="C96">
        <v>253.95019143285199</v>
      </c>
      <c r="D96">
        <v>252.370267093531</v>
      </c>
      <c r="E96">
        <v>251.59518941185499</v>
      </c>
      <c r="F96">
        <v>251.05774174482801</v>
      </c>
      <c r="G96">
        <v>249.086730968918</v>
      </c>
      <c r="H96">
        <v>235.19293902907199</v>
      </c>
      <c r="I96">
        <v>236.06019726630601</v>
      </c>
      <c r="J96">
        <v>235.722025239365</v>
      </c>
      <c r="K96">
        <v>234.86048695320099</v>
      </c>
      <c r="L96">
        <v>233.714465049159</v>
      </c>
      <c r="M96">
        <v>235.074419289481</v>
      </c>
      <c r="N96">
        <v>233.93670967317701</v>
      </c>
      <c r="O96">
        <v>233.974758782138</v>
      </c>
      <c r="P96">
        <v>235.899174609086</v>
      </c>
      <c r="Q96">
        <v>234.99061719135301</v>
      </c>
      <c r="R96">
        <v>234.62957776530499</v>
      </c>
      <c r="S96">
        <v>234.58723716292801</v>
      </c>
      <c r="T96">
        <v>234.114617307321</v>
      </c>
      <c r="U96">
        <v>233.55977145625801</v>
      </c>
      <c r="V96">
        <v>234.510941024202</v>
      </c>
      <c r="W96">
        <v>234.281847732241</v>
      </c>
      <c r="X96">
        <v>234.28322833600399</v>
      </c>
      <c r="Y96">
        <v>235.250446155692</v>
      </c>
      <c r="Z96">
        <v>233.34542123206</v>
      </c>
      <c r="AA96">
        <v>232.92196946467101</v>
      </c>
      <c r="AB96">
        <v>233.88610558470199</v>
      </c>
      <c r="AC96">
        <v>233.27704802400299</v>
      </c>
      <c r="AD96">
        <v>234.407912474597</v>
      </c>
      <c r="AE96">
        <v>233.91045542896899</v>
      </c>
      <c r="AF96">
        <v>234.19366182295599</v>
      </c>
      <c r="AG96">
        <v>233.74267955142699</v>
      </c>
      <c r="AH96">
        <v>233.515749301624</v>
      </c>
      <c r="AI96">
        <v>233.530535457865</v>
      </c>
      <c r="AJ96">
        <v>233.701065176984</v>
      </c>
      <c r="AK96">
        <v>234.06671475367199</v>
      </c>
      <c r="AL96">
        <v>234.59325573432201</v>
      </c>
      <c r="AM96">
        <v>233.850306133446</v>
      </c>
      <c r="AN96">
        <v>233.731229454953</v>
      </c>
      <c r="AO96">
        <v>233.47682791931399</v>
      </c>
      <c r="AP96">
        <v>233.64188912911399</v>
      </c>
      <c r="AQ96">
        <v>234.22708282611401</v>
      </c>
      <c r="AR96">
        <v>233.38073954108901</v>
      </c>
      <c r="AS96">
        <v>233.83782776103999</v>
      </c>
      <c r="AT96">
        <v>233.96871020976801</v>
      </c>
      <c r="AU96">
        <v>233.35803745346701</v>
      </c>
      <c r="AV96">
        <v>233.59042348768099</v>
      </c>
      <c r="AW96">
        <v>234.462859016507</v>
      </c>
      <c r="AX96">
        <v>233.301086064537</v>
      </c>
      <c r="AY96">
        <v>233.73252676711701</v>
      </c>
      <c r="AZ96">
        <v>234.18525715679701</v>
      </c>
      <c r="BA96">
        <v>233.71523495705401</v>
      </c>
      <c r="BB96">
        <v>234.69285753262901</v>
      </c>
      <c r="BC96">
        <v>234.789685801037</v>
      </c>
      <c r="BD96">
        <v>233.554906933691</v>
      </c>
      <c r="BE96">
        <v>232.820513084711</v>
      </c>
      <c r="BF96">
        <v>233.39591904667699</v>
      </c>
      <c r="BG96">
        <v>234.199211661964</v>
      </c>
      <c r="BH96">
        <v>234.080663904517</v>
      </c>
      <c r="BI96">
        <v>228.11827100256099</v>
      </c>
      <c r="BJ96">
        <v>229.359869858579</v>
      </c>
      <c r="BK96">
        <v>235.867702772185</v>
      </c>
      <c r="BL96">
        <v>236.654554196009</v>
      </c>
      <c r="BM96">
        <v>237.025894054258</v>
      </c>
      <c r="BN96">
        <v>237.47586943594899</v>
      </c>
      <c r="BO96">
        <v>236.80157810901099</v>
      </c>
      <c r="BP96">
        <v>236.54102003182999</v>
      </c>
      <c r="BQ96">
        <v>236.738045414255</v>
      </c>
      <c r="BR96">
        <v>235.48166719631701</v>
      </c>
      <c r="BS96">
        <v>235.88797560371199</v>
      </c>
      <c r="BT96">
        <v>236.10074408478999</v>
      </c>
      <c r="BU96">
        <v>236.496475950709</v>
      </c>
      <c r="BV96">
        <v>237.12963395945499</v>
      </c>
      <c r="BW96">
        <v>236.31603919138499</v>
      </c>
      <c r="BX96">
        <v>236.24321258567599</v>
      </c>
      <c r="BY96">
        <v>236.561114935278</v>
      </c>
      <c r="BZ96">
        <v>236.787565625322</v>
      </c>
      <c r="CA96">
        <v>236.29187673253099</v>
      </c>
      <c r="CB96">
        <v>235.69380141904699</v>
      </c>
      <c r="CC96">
        <v>236.613293833185</v>
      </c>
      <c r="CD96">
        <v>236.81791879458299</v>
      </c>
      <c r="CE96">
        <v>236.54871907931701</v>
      </c>
      <c r="CF96">
        <v>237.083664058034</v>
      </c>
      <c r="CG96">
        <v>236.63083535568299</v>
      </c>
      <c r="CH96">
        <v>236.643567583888</v>
      </c>
      <c r="CI96">
        <v>237.13931534565</v>
      </c>
      <c r="CJ96">
        <v>237.17998577748901</v>
      </c>
      <c r="CK96">
        <v>236.50716035121701</v>
      </c>
      <c r="CL96">
        <v>236.49563079485</v>
      </c>
      <c r="CM96">
        <v>236.72047853051399</v>
      </c>
      <c r="CN96">
        <v>237.18975887003299</v>
      </c>
      <c r="CO96">
        <v>237.43072218317701</v>
      </c>
      <c r="CP96">
        <v>235.96905217288901</v>
      </c>
      <c r="CQ96">
        <v>236.57316176771499</v>
      </c>
      <c r="CR96">
        <v>236.86791649608901</v>
      </c>
      <c r="CS96">
        <v>236.89550385186999</v>
      </c>
      <c r="CT96">
        <v>237.365418541911</v>
      </c>
      <c r="CU96">
        <v>237.19651298465701</v>
      </c>
      <c r="CV96">
        <v>236.88330763031701</v>
      </c>
      <c r="CW96">
        <v>236.55314821631001</v>
      </c>
      <c r="CX96">
        <v>237.19664041950099</v>
      </c>
      <c r="CY96">
        <v>237.33058315418401</v>
      </c>
      <c r="CZ96">
        <v>236.65130119364801</v>
      </c>
      <c r="DA96">
        <v>236.54804118786899</v>
      </c>
      <c r="DB96">
        <v>236.487904762613</v>
      </c>
      <c r="DC96">
        <v>236.272831552284</v>
      </c>
      <c r="DD96">
        <v>237.83844253909999</v>
      </c>
      <c r="DE96">
        <v>236.39373717505299</v>
      </c>
      <c r="DF96">
        <v>236.372802031643</v>
      </c>
      <c r="DG96">
        <v>236.603765406675</v>
      </c>
      <c r="DH96">
        <v>236.48202784064799</v>
      </c>
      <c r="DI96">
        <v>236.703127071941</v>
      </c>
      <c r="DJ96">
        <v>237.016458822413</v>
      </c>
      <c r="DK96">
        <v>235.96907601403899</v>
      </c>
      <c r="DL96">
        <v>236.105152774603</v>
      </c>
      <c r="DM96">
        <v>236.193354448798</v>
      </c>
      <c r="DN96">
        <v>236.98025441284599</v>
      </c>
      <c r="DO96">
        <v>237.35279680471999</v>
      </c>
      <c r="DP96">
        <v>236.796817646878</v>
      </c>
      <c r="DQ96">
        <v>236.76471356097301</v>
      </c>
      <c r="DR96">
        <v>236.51066672010899</v>
      </c>
      <c r="DS96">
        <v>235.395190317854</v>
      </c>
      <c r="DT96">
        <v>236.02787826955799</v>
      </c>
      <c r="DU96">
        <v>235.93889265444699</v>
      </c>
      <c r="DV96">
        <v>236.325644681836</v>
      </c>
      <c r="DW96">
        <v>236.45119958904601</v>
      </c>
      <c r="DX96">
        <v>235.90010524467399</v>
      </c>
      <c r="DY96">
        <v>236.923594618404</v>
      </c>
      <c r="DZ96">
        <v>236.247718844818</v>
      </c>
      <c r="EA96">
        <v>235.07065248134401</v>
      </c>
      <c r="EB96">
        <v>235.856707631294</v>
      </c>
      <c r="EC96">
        <v>234.70428594555801</v>
      </c>
      <c r="ED96">
        <v>235.66197500886901</v>
      </c>
      <c r="EE96">
        <v>234.97350585737601</v>
      </c>
      <c r="EF96">
        <v>235.27006016271699</v>
      </c>
      <c r="EG96">
        <v>235.68089634616999</v>
      </c>
      <c r="EH96">
        <v>235.23165198343301</v>
      </c>
      <c r="EI96">
        <v>234.94287730056399</v>
      </c>
      <c r="EJ96">
        <v>234.40846446761799</v>
      </c>
      <c r="EK96">
        <v>234.26824266767301</v>
      </c>
      <c r="EL96">
        <v>234.66563881607999</v>
      </c>
      <c r="EM96">
        <v>234.54251675427099</v>
      </c>
      <c r="EN96">
        <v>234.92966807194401</v>
      </c>
      <c r="EO96">
        <v>234.559549212505</v>
      </c>
      <c r="EP96">
        <v>235.51427320233</v>
      </c>
      <c r="EQ96">
        <v>235.47518640111201</v>
      </c>
      <c r="ER96">
        <v>234.33008713657301</v>
      </c>
      <c r="ES96">
        <v>233.701127249552</v>
      </c>
      <c r="ET96">
        <v>234.36610974333601</v>
      </c>
      <c r="EU96">
        <v>234.384302534113</v>
      </c>
      <c r="EV96">
        <v>233.503717174277</v>
      </c>
      <c r="EW96">
        <v>233.41477016316301</v>
      </c>
      <c r="EX96">
        <v>234.19183247109899</v>
      </c>
      <c r="EY96">
        <v>234.363227166418</v>
      </c>
      <c r="EZ96">
        <v>233.93282365750201</v>
      </c>
      <c r="FA96">
        <v>233.23817435269299</v>
      </c>
      <c r="FB96">
        <v>234.04502994981499</v>
      </c>
      <c r="FC96">
        <v>233.28506076283099</v>
      </c>
      <c r="FD96">
        <v>232.93063359197001</v>
      </c>
      <c r="FE96">
        <v>233.13532830737401</v>
      </c>
      <c r="FF96">
        <v>232.63438492211299</v>
      </c>
      <c r="FG96">
        <v>233.22729560397599</v>
      </c>
      <c r="FH96">
        <v>233.76714910657901</v>
      </c>
      <c r="FI96">
        <v>235.05237290506</v>
      </c>
      <c r="FJ96">
        <v>242.62257442884899</v>
      </c>
      <c r="FK96">
        <v>248.35501241363301</v>
      </c>
      <c r="FL96">
        <v>247.74750395069199</v>
      </c>
      <c r="FM96">
        <v>249.03003367357201</v>
      </c>
      <c r="FN96">
        <v>248.74298710487</v>
      </c>
      <c r="FO96">
        <v>249.563230887461</v>
      </c>
      <c r="FP96">
        <v>248.62174882253399</v>
      </c>
      <c r="FQ96">
        <v>241.00202831480601</v>
      </c>
      <c r="FR96">
        <v>243.23369737369501</v>
      </c>
      <c r="FS96">
        <v>253.385321950406</v>
      </c>
      <c r="FT96">
        <v>252.134300636078</v>
      </c>
      <c r="FU96">
        <v>252.13945292804399</v>
      </c>
      <c r="FV96">
        <v>250.09640542767599</v>
      </c>
      <c r="FW96">
        <v>250.93234243198401</v>
      </c>
      <c r="FX96">
        <v>251.46695415276</v>
      </c>
      <c r="FY96">
        <v>252.087025726353</v>
      </c>
    </row>
    <row r="97" spans="1:181" x14ac:dyDescent="0.25">
      <c r="A97">
        <v>1.0670748723416399</v>
      </c>
      <c r="B97">
        <v>251.59376518221299</v>
      </c>
      <c r="C97">
        <v>252.233239239987</v>
      </c>
      <c r="D97">
        <v>250.693477252859</v>
      </c>
      <c r="E97">
        <v>250.35700566974199</v>
      </c>
      <c r="F97">
        <v>251.17918559164599</v>
      </c>
      <c r="G97">
        <v>247.69795044473</v>
      </c>
      <c r="H97">
        <v>232.811934748494</v>
      </c>
      <c r="I97">
        <v>234.437520206713</v>
      </c>
      <c r="J97">
        <v>233.73351531182101</v>
      </c>
      <c r="K97">
        <v>233.95599262712599</v>
      </c>
      <c r="L97">
        <v>232.342060423806</v>
      </c>
      <c r="M97">
        <v>232.90396510200199</v>
      </c>
      <c r="N97">
        <v>232.15366894786101</v>
      </c>
      <c r="O97">
        <v>232.69608818074701</v>
      </c>
      <c r="P97">
        <v>233.81960382467901</v>
      </c>
      <c r="Q97">
        <v>232.93977786766999</v>
      </c>
      <c r="R97">
        <v>233.26709658109499</v>
      </c>
      <c r="S97">
        <v>233.33208315052801</v>
      </c>
      <c r="T97">
        <v>232.351538424642</v>
      </c>
      <c r="U97">
        <v>232.52677742039401</v>
      </c>
      <c r="V97">
        <v>233.45261106193499</v>
      </c>
      <c r="W97">
        <v>232.22874800722599</v>
      </c>
      <c r="X97">
        <v>232.675691045798</v>
      </c>
      <c r="Y97">
        <v>233.97995948333701</v>
      </c>
      <c r="Z97">
        <v>232.31672604226199</v>
      </c>
      <c r="AA97">
        <v>232.686447000355</v>
      </c>
      <c r="AB97">
        <v>232.33185997851899</v>
      </c>
      <c r="AC97">
        <v>231.30125952613599</v>
      </c>
      <c r="AD97">
        <v>232.412198024123</v>
      </c>
      <c r="AE97">
        <v>232.652486724363</v>
      </c>
      <c r="AF97">
        <v>232.71498146423201</v>
      </c>
      <c r="AG97">
        <v>232.33481362903601</v>
      </c>
      <c r="AH97">
        <v>231.893197612514</v>
      </c>
      <c r="AI97">
        <v>231.95017016907099</v>
      </c>
      <c r="AJ97">
        <v>232.892140471792</v>
      </c>
      <c r="AK97">
        <v>233.01174049292101</v>
      </c>
      <c r="AL97">
        <v>232.94772585307501</v>
      </c>
      <c r="AM97">
        <v>232.19778471258201</v>
      </c>
      <c r="AN97">
        <v>232.63757977826501</v>
      </c>
      <c r="AO97">
        <v>232.619977404911</v>
      </c>
      <c r="AP97">
        <v>232.143652963009</v>
      </c>
      <c r="AQ97">
        <v>232.077028104443</v>
      </c>
      <c r="AR97">
        <v>232.41406251349099</v>
      </c>
      <c r="AS97">
        <v>232.03398654652901</v>
      </c>
      <c r="AT97">
        <v>231.97792378304899</v>
      </c>
      <c r="AU97">
        <v>232.26064962941001</v>
      </c>
      <c r="AV97">
        <v>232.19210585756801</v>
      </c>
      <c r="AW97">
        <v>231.83995555722399</v>
      </c>
      <c r="AX97">
        <v>231.81305461664201</v>
      </c>
      <c r="AY97">
        <v>233.132222012456</v>
      </c>
      <c r="AZ97">
        <v>233.48378521737499</v>
      </c>
      <c r="BA97">
        <v>232.86348658279499</v>
      </c>
      <c r="BB97">
        <v>232.83525487404799</v>
      </c>
      <c r="BC97">
        <v>232.80911012376399</v>
      </c>
      <c r="BD97">
        <v>231.877567422722</v>
      </c>
      <c r="BE97">
        <v>231.93472370376401</v>
      </c>
      <c r="BF97">
        <v>232.27633142967699</v>
      </c>
      <c r="BG97">
        <v>232.38189965004</v>
      </c>
      <c r="BH97">
        <v>232.058068355372</v>
      </c>
      <c r="BI97">
        <v>226.337080259343</v>
      </c>
      <c r="BJ97">
        <v>227.54485011309399</v>
      </c>
      <c r="BK97">
        <v>234.33802460004301</v>
      </c>
      <c r="BL97">
        <v>234.25707092787999</v>
      </c>
      <c r="BM97">
        <v>235.70055759377399</v>
      </c>
      <c r="BN97">
        <v>235.160570069062</v>
      </c>
      <c r="BO97">
        <v>234.73066013069101</v>
      </c>
      <c r="BP97">
        <v>234.66068147011299</v>
      </c>
      <c r="BQ97">
        <v>235.01785046242301</v>
      </c>
      <c r="BR97">
        <v>235.013300374306</v>
      </c>
      <c r="BS97">
        <v>235.313073458947</v>
      </c>
      <c r="BT97">
        <v>235.12138065138501</v>
      </c>
      <c r="BU97">
        <v>234.80839122216801</v>
      </c>
      <c r="BV97">
        <v>235.608598820672</v>
      </c>
      <c r="BW97">
        <v>234.298536909164</v>
      </c>
      <c r="BX97">
        <v>234.85804886605101</v>
      </c>
      <c r="BY97">
        <v>234.56561834436999</v>
      </c>
      <c r="BZ97">
        <v>234.72402055909001</v>
      </c>
      <c r="CA97">
        <v>234.32221946002599</v>
      </c>
      <c r="CB97">
        <v>234.84787517116999</v>
      </c>
      <c r="CC97">
        <v>234.81956930979501</v>
      </c>
      <c r="CD97">
        <v>234.97410838079901</v>
      </c>
      <c r="CE97">
        <v>235.15964626455801</v>
      </c>
      <c r="CF97">
        <v>235.14263838913701</v>
      </c>
      <c r="CG97">
        <v>235.04579400535101</v>
      </c>
      <c r="CH97">
        <v>234.52809776454899</v>
      </c>
      <c r="CI97">
        <v>236.41710699546499</v>
      </c>
      <c r="CJ97">
        <v>234.44871957148999</v>
      </c>
      <c r="CK97">
        <v>234.35865080742801</v>
      </c>
      <c r="CL97">
        <v>234.82258656765899</v>
      </c>
      <c r="CM97">
        <v>235.65252591369199</v>
      </c>
      <c r="CN97">
        <v>236.35394186975299</v>
      </c>
      <c r="CO97">
        <v>236.35783666143101</v>
      </c>
      <c r="CP97">
        <v>235.19150450761299</v>
      </c>
      <c r="CQ97">
        <v>234.239929881297</v>
      </c>
      <c r="CR97">
        <v>236.10273933084</v>
      </c>
      <c r="CS97">
        <v>235.42995425037</v>
      </c>
      <c r="CT97">
        <v>235.94156399704701</v>
      </c>
      <c r="CU97">
        <v>235.49484321108301</v>
      </c>
      <c r="CV97">
        <v>234.751465218287</v>
      </c>
      <c r="CW97">
        <v>235.454061140542</v>
      </c>
      <c r="CX97">
        <v>235.63560267668899</v>
      </c>
      <c r="CY97">
        <v>235.28592996374101</v>
      </c>
      <c r="CZ97">
        <v>235.41498492583301</v>
      </c>
      <c r="DA97">
        <v>234.83208848629701</v>
      </c>
      <c r="DB97">
        <v>235.534651044573</v>
      </c>
      <c r="DC97">
        <v>235.36497422265001</v>
      </c>
      <c r="DD97">
        <v>235.01414738974401</v>
      </c>
      <c r="DE97">
        <v>235.12776899008199</v>
      </c>
      <c r="DF97">
        <v>235.04151757161</v>
      </c>
      <c r="DG97">
        <v>234.97199017617999</v>
      </c>
      <c r="DH97">
        <v>235.440097443425</v>
      </c>
      <c r="DI97">
        <v>235.59283232003901</v>
      </c>
      <c r="DJ97">
        <v>235.11771528955401</v>
      </c>
      <c r="DK97">
        <v>234.684393365597</v>
      </c>
      <c r="DL97">
        <v>234.602678751464</v>
      </c>
      <c r="DM97">
        <v>234.87935989681301</v>
      </c>
      <c r="DN97">
        <v>234.87655673878601</v>
      </c>
      <c r="DO97">
        <v>235.299549853228</v>
      </c>
      <c r="DP97">
        <v>235.407840170123</v>
      </c>
      <c r="DQ97">
        <v>235.91533868886</v>
      </c>
      <c r="DR97">
        <v>235.02334075781101</v>
      </c>
      <c r="DS97">
        <v>233.736217152867</v>
      </c>
      <c r="DT97">
        <v>234.94167589744799</v>
      </c>
      <c r="DU97">
        <v>234.415212123365</v>
      </c>
      <c r="DV97">
        <v>234.63155750656401</v>
      </c>
      <c r="DW97">
        <v>235.15282873830901</v>
      </c>
      <c r="DX97">
        <v>234.822387861631</v>
      </c>
      <c r="DY97">
        <v>234.92817904610001</v>
      </c>
      <c r="DZ97">
        <v>234.149085235733</v>
      </c>
      <c r="EA97">
        <v>234.32347813691501</v>
      </c>
      <c r="EB97">
        <v>235.195316226204</v>
      </c>
      <c r="EC97">
        <v>232.78473227940501</v>
      </c>
      <c r="ED97">
        <v>234.08438324943899</v>
      </c>
      <c r="EE97">
        <v>233.978153057263</v>
      </c>
      <c r="EF97">
        <v>233.78458714953999</v>
      </c>
      <c r="EG97">
        <v>233.435118885793</v>
      </c>
      <c r="EH97">
        <v>233.704414332407</v>
      </c>
      <c r="EI97">
        <v>233.32176677823199</v>
      </c>
      <c r="EJ97">
        <v>232.809042628714</v>
      </c>
      <c r="EK97">
        <v>232.76110319441599</v>
      </c>
      <c r="EL97">
        <v>233.18663797566401</v>
      </c>
      <c r="EM97">
        <v>232.61133622786801</v>
      </c>
      <c r="EN97">
        <v>233.55763802960001</v>
      </c>
      <c r="EO97">
        <v>233.04091794636099</v>
      </c>
      <c r="EP97">
        <v>233.647348180374</v>
      </c>
      <c r="EQ97">
        <v>233.99861702352601</v>
      </c>
      <c r="ER97">
        <v>232.94894399909799</v>
      </c>
      <c r="ES97">
        <v>233.25243023489699</v>
      </c>
      <c r="ET97">
        <v>233.470517948793</v>
      </c>
      <c r="EU97">
        <v>232.787682719207</v>
      </c>
      <c r="EV97">
        <v>232.10254587442699</v>
      </c>
      <c r="EW97">
        <v>232.762534898773</v>
      </c>
      <c r="EX97">
        <v>232.98850251002199</v>
      </c>
      <c r="EY97">
        <v>232.45495092822901</v>
      </c>
      <c r="EZ97">
        <v>232.71662877040001</v>
      </c>
      <c r="FA97">
        <v>231.92601854187001</v>
      </c>
      <c r="FB97">
        <v>232.62961434075299</v>
      </c>
      <c r="FC97">
        <v>232.130483741208</v>
      </c>
      <c r="FD97">
        <v>232.11503645864499</v>
      </c>
      <c r="FE97">
        <v>232.076102031554</v>
      </c>
      <c r="FF97">
        <v>231.819961921481</v>
      </c>
      <c r="FG97">
        <v>232.58044816382599</v>
      </c>
      <c r="FH97">
        <v>232.776274050984</v>
      </c>
      <c r="FI97">
        <v>233.22484254944001</v>
      </c>
      <c r="FJ97">
        <v>241.65897660214699</v>
      </c>
      <c r="FK97">
        <v>246.18023474200501</v>
      </c>
      <c r="FL97">
        <v>246.77431347782101</v>
      </c>
      <c r="FM97">
        <v>246.758547088445</v>
      </c>
      <c r="FN97">
        <v>246.864864131384</v>
      </c>
      <c r="FO97">
        <v>248.433811124036</v>
      </c>
      <c r="FP97">
        <v>247.16606290982801</v>
      </c>
      <c r="FQ97">
        <v>240.224856042955</v>
      </c>
      <c r="FR97">
        <v>241.882882734747</v>
      </c>
      <c r="FS97">
        <v>250.51919186406801</v>
      </c>
      <c r="FT97">
        <v>250.55382116278599</v>
      </c>
      <c r="FU97">
        <v>250.67971363503099</v>
      </c>
      <c r="FV97">
        <v>249.20545860524899</v>
      </c>
      <c r="FW97">
        <v>249.22646127417599</v>
      </c>
      <c r="FX97">
        <v>249.83757096367401</v>
      </c>
      <c r="FY97">
        <v>250.630898757832</v>
      </c>
    </row>
    <row r="98" spans="1:181" x14ac:dyDescent="0.25">
      <c r="A98">
        <v>1.0765167341981801</v>
      </c>
      <c r="B98">
        <v>249.77180013344801</v>
      </c>
      <c r="C98">
        <v>249.90874497174701</v>
      </c>
      <c r="D98">
        <v>249.15600310309799</v>
      </c>
      <c r="E98">
        <v>249.240046529122</v>
      </c>
      <c r="F98">
        <v>248.62795983481001</v>
      </c>
      <c r="G98">
        <v>245.94396396575399</v>
      </c>
      <c r="H98">
        <v>231.564873087877</v>
      </c>
      <c r="I98">
        <v>232.66517574791999</v>
      </c>
      <c r="J98">
        <v>231.81982348552501</v>
      </c>
      <c r="K98">
        <v>231.46184599559399</v>
      </c>
      <c r="L98">
        <v>230.768460686564</v>
      </c>
      <c r="M98">
        <v>232.048500166841</v>
      </c>
      <c r="N98">
        <v>231.529293339075</v>
      </c>
      <c r="O98">
        <v>231.74028202201299</v>
      </c>
      <c r="P98">
        <v>231.393473474373</v>
      </c>
      <c r="Q98">
        <v>232.22132749255201</v>
      </c>
      <c r="R98">
        <v>231.62826471283901</v>
      </c>
      <c r="S98">
        <v>231.538327237055</v>
      </c>
      <c r="T98">
        <v>231.37443101781901</v>
      </c>
      <c r="U98">
        <v>230.75785202143501</v>
      </c>
      <c r="V98">
        <v>232.80276612219299</v>
      </c>
      <c r="W98">
        <v>231.03395811503299</v>
      </c>
      <c r="X98">
        <v>231.29723435759999</v>
      </c>
      <c r="Y98">
        <v>230.98550998623199</v>
      </c>
      <c r="Z98">
        <v>231.29180413843201</v>
      </c>
      <c r="AA98">
        <v>230.955260903409</v>
      </c>
      <c r="AB98">
        <v>230.84402477331</v>
      </c>
      <c r="AC98">
        <v>229.658536244793</v>
      </c>
      <c r="AD98">
        <v>230.48695030503299</v>
      </c>
      <c r="AE98">
        <v>231.08125082842599</v>
      </c>
      <c r="AF98">
        <v>231.93856569540799</v>
      </c>
      <c r="AG98">
        <v>231.32801138894899</v>
      </c>
      <c r="AH98">
        <v>230.949727453642</v>
      </c>
      <c r="AI98">
        <v>230.740569376558</v>
      </c>
      <c r="AJ98">
        <v>230.68938597531499</v>
      </c>
      <c r="AK98">
        <v>231.387364092691</v>
      </c>
      <c r="AL98">
        <v>231.108875574395</v>
      </c>
      <c r="AM98">
        <v>230.795474780033</v>
      </c>
      <c r="AN98">
        <v>229.91494182314401</v>
      </c>
      <c r="AO98">
        <v>230.78929590147001</v>
      </c>
      <c r="AP98">
        <v>231.12525960608701</v>
      </c>
      <c r="AQ98">
        <v>230.24619657349999</v>
      </c>
      <c r="AR98">
        <v>231.310932847347</v>
      </c>
      <c r="AS98">
        <v>230.67650991255701</v>
      </c>
      <c r="AT98">
        <v>231.02311034430301</v>
      </c>
      <c r="AU98">
        <v>231.01479574640101</v>
      </c>
      <c r="AV98">
        <v>231.30319585057001</v>
      </c>
      <c r="AW98">
        <v>230.381925893839</v>
      </c>
      <c r="AX98">
        <v>230.32453808845599</v>
      </c>
      <c r="AY98">
        <v>231.149832297659</v>
      </c>
      <c r="AZ98">
        <v>231.177801002661</v>
      </c>
      <c r="BA98">
        <v>231.26879133747701</v>
      </c>
      <c r="BB98">
        <v>230.76524486292001</v>
      </c>
      <c r="BC98">
        <v>232.024896413584</v>
      </c>
      <c r="BD98">
        <v>231.17426163127899</v>
      </c>
      <c r="BE98">
        <v>231.33247413450201</v>
      </c>
      <c r="BF98">
        <v>230.87953185067599</v>
      </c>
      <c r="BG98">
        <v>230.72723347316401</v>
      </c>
      <c r="BH98">
        <v>230.86713527768799</v>
      </c>
      <c r="BI98">
        <v>225.053786119291</v>
      </c>
      <c r="BJ98">
        <v>225.67724460877</v>
      </c>
      <c r="BK98">
        <v>232.83846672141701</v>
      </c>
      <c r="BL98">
        <v>232.912313272977</v>
      </c>
      <c r="BM98">
        <v>233.38093271642299</v>
      </c>
      <c r="BN98">
        <v>232.926709828529</v>
      </c>
      <c r="BO98">
        <v>233.58934568669801</v>
      </c>
      <c r="BP98">
        <v>233.51575905518499</v>
      </c>
      <c r="BQ98">
        <v>233.42747356866701</v>
      </c>
      <c r="BR98">
        <v>234.02540259033401</v>
      </c>
      <c r="BS98">
        <v>233.53226639636199</v>
      </c>
      <c r="BT98">
        <v>233.63116714315299</v>
      </c>
      <c r="BU98">
        <v>233.80307555008099</v>
      </c>
      <c r="BV98">
        <v>232.95371767730299</v>
      </c>
      <c r="BW98">
        <v>233.78105082417099</v>
      </c>
      <c r="BX98">
        <v>233.266120966714</v>
      </c>
      <c r="BY98">
        <v>232.903923297863</v>
      </c>
      <c r="BZ98">
        <v>233.476075319915</v>
      </c>
      <c r="CA98">
        <v>233.15333210008001</v>
      </c>
      <c r="CB98">
        <v>233.05939377114399</v>
      </c>
      <c r="CC98">
        <v>233.62134550850001</v>
      </c>
      <c r="CD98">
        <v>233.33178573265101</v>
      </c>
      <c r="CE98">
        <v>233.530476359435</v>
      </c>
      <c r="CF98">
        <v>233.524564051098</v>
      </c>
      <c r="CG98">
        <v>233.830145586714</v>
      </c>
      <c r="CH98">
        <v>232.612136025463</v>
      </c>
      <c r="CI98">
        <v>233.70352829113699</v>
      </c>
      <c r="CJ98">
        <v>232.97084558138701</v>
      </c>
      <c r="CK98">
        <v>233.58485239697001</v>
      </c>
      <c r="CL98">
        <v>232.91235647780701</v>
      </c>
      <c r="CM98">
        <v>233.99373473619201</v>
      </c>
      <c r="CN98">
        <v>234.05295524326101</v>
      </c>
      <c r="CO98">
        <v>234.49793850747201</v>
      </c>
      <c r="CP98">
        <v>233.830319606069</v>
      </c>
      <c r="CQ98">
        <v>233.05554649856799</v>
      </c>
      <c r="CR98">
        <v>234.22507925333599</v>
      </c>
      <c r="CS98">
        <v>233.73823433432</v>
      </c>
      <c r="CT98">
        <v>233.74024480391</v>
      </c>
      <c r="CU98">
        <v>233.966203653745</v>
      </c>
      <c r="CV98">
        <v>234.34766826022701</v>
      </c>
      <c r="CW98">
        <v>234.87199423688801</v>
      </c>
      <c r="CX98">
        <v>234.01830198534901</v>
      </c>
      <c r="CY98">
        <v>233.937671152939</v>
      </c>
      <c r="CZ98">
        <v>233.31164845637301</v>
      </c>
      <c r="DA98">
        <v>234.22698383232699</v>
      </c>
      <c r="DB98">
        <v>233.83061091564201</v>
      </c>
      <c r="DC98">
        <v>233.89893439398699</v>
      </c>
      <c r="DD98">
        <v>233.61109306661501</v>
      </c>
      <c r="DE98">
        <v>233.61996627189899</v>
      </c>
      <c r="DF98">
        <v>233.64025422985901</v>
      </c>
      <c r="DG98">
        <v>233.174697744882</v>
      </c>
      <c r="DH98">
        <v>233.78593066490299</v>
      </c>
      <c r="DI98">
        <v>233.573264623331</v>
      </c>
      <c r="DJ98">
        <v>234.011925078194</v>
      </c>
      <c r="DK98">
        <v>233.858893341521</v>
      </c>
      <c r="DL98">
        <v>232.41667881089899</v>
      </c>
      <c r="DM98">
        <v>233.16234484466901</v>
      </c>
      <c r="DN98">
        <v>232.99207424532301</v>
      </c>
      <c r="DO98">
        <v>233.69932791995501</v>
      </c>
      <c r="DP98">
        <v>233.896590475078</v>
      </c>
      <c r="DQ98">
        <v>233.43987367211099</v>
      </c>
      <c r="DR98">
        <v>233.37289424558099</v>
      </c>
      <c r="DS98">
        <v>233.44154029587901</v>
      </c>
      <c r="DT98">
        <v>233.11705677110899</v>
      </c>
      <c r="DU98">
        <v>233.35036777526199</v>
      </c>
      <c r="DV98">
        <v>232.612770890805</v>
      </c>
      <c r="DW98">
        <v>233.75141149180399</v>
      </c>
      <c r="DX98">
        <v>232.56941987830899</v>
      </c>
      <c r="DY98">
        <v>232.30780022335699</v>
      </c>
      <c r="DZ98">
        <v>233.13423135116801</v>
      </c>
      <c r="EA98">
        <v>233.141993859557</v>
      </c>
      <c r="EB98">
        <v>232.56735339064701</v>
      </c>
      <c r="EC98">
        <v>232.509711849208</v>
      </c>
      <c r="ED98">
        <v>231.92560605359199</v>
      </c>
      <c r="EE98">
        <v>232.986229378486</v>
      </c>
      <c r="EF98">
        <v>232.51893909901699</v>
      </c>
      <c r="EG98">
        <v>231.50563409172199</v>
      </c>
      <c r="EH98">
        <v>232.35606005383599</v>
      </c>
      <c r="EI98">
        <v>231.86563999344099</v>
      </c>
      <c r="EJ98">
        <v>231.13500219538599</v>
      </c>
      <c r="EK98">
        <v>231.01794652330901</v>
      </c>
      <c r="EL98">
        <v>231.951569154841</v>
      </c>
      <c r="EM98">
        <v>231.87321321749999</v>
      </c>
      <c r="EN98">
        <v>231.55742919766701</v>
      </c>
      <c r="EO98">
        <v>231.55281553541599</v>
      </c>
      <c r="EP98">
        <v>231.91034521122401</v>
      </c>
      <c r="EQ98">
        <v>232.29768367967301</v>
      </c>
      <c r="ER98">
        <v>231.78781777929399</v>
      </c>
      <c r="ES98">
        <v>232.090951843385</v>
      </c>
      <c r="ET98">
        <v>231.75249651743101</v>
      </c>
      <c r="EU98">
        <v>231.035670038728</v>
      </c>
      <c r="EV98">
        <v>231.34382359554499</v>
      </c>
      <c r="EW98">
        <v>231.321994080797</v>
      </c>
      <c r="EX98">
        <v>231.21707893777301</v>
      </c>
      <c r="EY98">
        <v>230.60610934832999</v>
      </c>
      <c r="EZ98">
        <v>231.313059560581</v>
      </c>
      <c r="FA98">
        <v>230.71553545826001</v>
      </c>
      <c r="FB98">
        <v>230.01180826502701</v>
      </c>
      <c r="FC98">
        <v>231.21134137213201</v>
      </c>
      <c r="FD98">
        <v>230.27675651096001</v>
      </c>
      <c r="FE98">
        <v>230.89139977412199</v>
      </c>
      <c r="FF98">
        <v>230.88482952002701</v>
      </c>
      <c r="FG98">
        <v>231.58682523167599</v>
      </c>
      <c r="FH98">
        <v>231.121795399798</v>
      </c>
      <c r="FI98">
        <v>232.221361665003</v>
      </c>
      <c r="FJ98">
        <v>239.946061087148</v>
      </c>
      <c r="FK98">
        <v>244.58757154102301</v>
      </c>
      <c r="FL98">
        <v>245.183830433015</v>
      </c>
      <c r="FM98">
        <v>245.24768268899101</v>
      </c>
      <c r="FN98">
        <v>245.212284216998</v>
      </c>
      <c r="FO98">
        <v>245.68674414497599</v>
      </c>
      <c r="FP98">
        <v>246.15371974911301</v>
      </c>
      <c r="FQ98">
        <v>238.945747886264</v>
      </c>
      <c r="FR98">
        <v>240.263402888282</v>
      </c>
      <c r="FS98">
        <v>248.93043581869901</v>
      </c>
      <c r="FT98">
        <v>248.78197432084499</v>
      </c>
      <c r="FU98">
        <v>248.334322648219</v>
      </c>
      <c r="FV98">
        <v>247.423059195344</v>
      </c>
      <c r="FW98">
        <v>246.80093480236499</v>
      </c>
      <c r="FX98">
        <v>247.47052052729299</v>
      </c>
      <c r="FY98">
        <v>248.37274625841499</v>
      </c>
    </row>
    <row r="99" spans="1:181" x14ac:dyDescent="0.25">
      <c r="A99">
        <v>1.08595859605472</v>
      </c>
      <c r="B99">
        <v>247.96766497416499</v>
      </c>
      <c r="C99">
        <v>248.16204242862801</v>
      </c>
      <c r="D99">
        <v>246.91401872952</v>
      </c>
      <c r="E99">
        <v>247.234916848719</v>
      </c>
      <c r="F99">
        <v>246.71398587171299</v>
      </c>
      <c r="G99">
        <v>244.45493216914599</v>
      </c>
      <c r="H99">
        <v>230.59700161863401</v>
      </c>
      <c r="I99">
        <v>231.264214016658</v>
      </c>
      <c r="J99">
        <v>230.89688736140201</v>
      </c>
      <c r="K99">
        <v>229.46387652308499</v>
      </c>
      <c r="L99">
        <v>230.267821432396</v>
      </c>
      <c r="M99">
        <v>230.54481026980099</v>
      </c>
      <c r="N99">
        <v>229.56425189574301</v>
      </c>
      <c r="O99">
        <v>229.757868589596</v>
      </c>
      <c r="P99">
        <v>229.66924022477701</v>
      </c>
      <c r="Q99">
        <v>230.096070823194</v>
      </c>
      <c r="R99">
        <v>230.16640953881799</v>
      </c>
      <c r="S99">
        <v>229.92470882929001</v>
      </c>
      <c r="T99">
        <v>229.35520561345101</v>
      </c>
      <c r="U99">
        <v>229.29851729763999</v>
      </c>
      <c r="V99">
        <v>230.710092452932</v>
      </c>
      <c r="W99">
        <v>229.284268492221</v>
      </c>
      <c r="X99">
        <v>230.15561877247401</v>
      </c>
      <c r="Y99">
        <v>229.02876839903601</v>
      </c>
      <c r="Z99">
        <v>228.87868841172599</v>
      </c>
      <c r="AA99">
        <v>229.05033160597901</v>
      </c>
      <c r="AB99">
        <v>229.25242883834699</v>
      </c>
      <c r="AC99">
        <v>229.09858085771901</v>
      </c>
      <c r="AD99">
        <v>229.341673709471</v>
      </c>
      <c r="AE99">
        <v>229.73294565725899</v>
      </c>
      <c r="AF99">
        <v>230.2952513987</v>
      </c>
      <c r="AG99">
        <v>229.72193367966301</v>
      </c>
      <c r="AH99">
        <v>229.54266965874999</v>
      </c>
      <c r="AI99">
        <v>228.93355117463599</v>
      </c>
      <c r="AJ99">
        <v>229.51699858768501</v>
      </c>
      <c r="AK99">
        <v>229.46166922889299</v>
      </c>
      <c r="AL99">
        <v>229.044284106828</v>
      </c>
      <c r="AM99">
        <v>229.24090522337201</v>
      </c>
      <c r="AN99">
        <v>229.33498284950599</v>
      </c>
      <c r="AO99">
        <v>229.262272983559</v>
      </c>
      <c r="AP99">
        <v>229.20800661587799</v>
      </c>
      <c r="AQ99">
        <v>229.44442309099799</v>
      </c>
      <c r="AR99">
        <v>229.06576162113799</v>
      </c>
      <c r="AS99">
        <v>229.205360263345</v>
      </c>
      <c r="AT99">
        <v>229.049912869992</v>
      </c>
      <c r="AU99">
        <v>229.56082094888001</v>
      </c>
      <c r="AV99">
        <v>229.72286099271699</v>
      </c>
      <c r="AW99">
        <v>229.55961998573801</v>
      </c>
      <c r="AX99">
        <v>229.27091194329</v>
      </c>
      <c r="AY99">
        <v>230.047668649429</v>
      </c>
      <c r="AZ99">
        <v>228.85436754770899</v>
      </c>
      <c r="BA99">
        <v>229.12411929689</v>
      </c>
      <c r="BB99">
        <v>228.83024698091799</v>
      </c>
      <c r="BC99">
        <v>229.77843634593799</v>
      </c>
      <c r="BD99">
        <v>229.66234503309701</v>
      </c>
      <c r="BE99">
        <v>229.679972553515</v>
      </c>
      <c r="BF99">
        <v>229.112124443444</v>
      </c>
      <c r="BG99">
        <v>229.27929515445101</v>
      </c>
      <c r="BH99">
        <v>229.670174730751</v>
      </c>
      <c r="BI99">
        <v>223.683768322774</v>
      </c>
      <c r="BJ99">
        <v>225.17911957371501</v>
      </c>
      <c r="BK99">
        <v>232.12071927588701</v>
      </c>
      <c r="BL99">
        <v>231.63665691517201</v>
      </c>
      <c r="BM99">
        <v>231.51605248538701</v>
      </c>
      <c r="BN99">
        <v>231.18968681601299</v>
      </c>
      <c r="BO99">
        <v>231.525777132625</v>
      </c>
      <c r="BP99">
        <v>231.715811009926</v>
      </c>
      <c r="BQ99">
        <v>231.14283596335099</v>
      </c>
      <c r="BR99">
        <v>231.693957732482</v>
      </c>
      <c r="BS99">
        <v>231.627715423165</v>
      </c>
      <c r="BT99">
        <v>231.55885377144301</v>
      </c>
      <c r="BU99">
        <v>232.784940656636</v>
      </c>
      <c r="BV99">
        <v>231.97685156464101</v>
      </c>
      <c r="BW99">
        <v>231.908532591247</v>
      </c>
      <c r="BX99">
        <v>231.16171511551099</v>
      </c>
      <c r="BY99">
        <v>232.07698840577899</v>
      </c>
      <c r="BZ99">
        <v>232.030404138363</v>
      </c>
      <c r="CA99">
        <v>231.38290130658601</v>
      </c>
      <c r="CB99">
        <v>232.462854462987</v>
      </c>
      <c r="CC99">
        <v>231.91467812675199</v>
      </c>
      <c r="CD99">
        <v>231.93845428680601</v>
      </c>
      <c r="CE99">
        <v>232.101753767742</v>
      </c>
      <c r="CF99">
        <v>232.04961398958301</v>
      </c>
      <c r="CG99">
        <v>232.09988389078401</v>
      </c>
      <c r="CH99">
        <v>231.823313474131</v>
      </c>
      <c r="CI99">
        <v>231.960253763982</v>
      </c>
      <c r="CJ99">
        <v>231.61638504090701</v>
      </c>
      <c r="CK99">
        <v>231.74101652460701</v>
      </c>
      <c r="CL99">
        <v>231.18226681315801</v>
      </c>
      <c r="CM99">
        <v>232.73728137036599</v>
      </c>
      <c r="CN99">
        <v>231.789491925124</v>
      </c>
      <c r="CO99">
        <v>232.19877515882101</v>
      </c>
      <c r="CP99">
        <v>232.40406368271599</v>
      </c>
      <c r="CQ99">
        <v>231.39361507743399</v>
      </c>
      <c r="CR99">
        <v>231.56644668082001</v>
      </c>
      <c r="CS99">
        <v>232.58065696942501</v>
      </c>
      <c r="CT99">
        <v>232.49759003808001</v>
      </c>
      <c r="CU99">
        <v>232.80160409489901</v>
      </c>
      <c r="CV99">
        <v>232.81070979800299</v>
      </c>
      <c r="CW99">
        <v>233.23512614953</v>
      </c>
      <c r="CX99">
        <v>232.62578370013301</v>
      </c>
      <c r="CY99">
        <v>231.671604031844</v>
      </c>
      <c r="CZ99">
        <v>231.63833114838701</v>
      </c>
      <c r="DA99">
        <v>233.09387195219099</v>
      </c>
      <c r="DB99">
        <v>232.69240000248899</v>
      </c>
      <c r="DC99">
        <v>232.287769113823</v>
      </c>
      <c r="DD99">
        <v>231.580578657589</v>
      </c>
      <c r="DE99">
        <v>232.19986289108101</v>
      </c>
      <c r="DF99">
        <v>231.706182327026</v>
      </c>
      <c r="DG99">
        <v>231.41127350838599</v>
      </c>
      <c r="DH99">
        <v>231.64750230507801</v>
      </c>
      <c r="DI99">
        <v>231.88111754944401</v>
      </c>
      <c r="DJ99">
        <v>231.86761720843401</v>
      </c>
      <c r="DK99">
        <v>232.60431698221001</v>
      </c>
      <c r="DL99">
        <v>231.659559134478</v>
      </c>
      <c r="DM99">
        <v>232.20580037494901</v>
      </c>
      <c r="DN99">
        <v>232.58179704637499</v>
      </c>
      <c r="DO99">
        <v>232.74132042088499</v>
      </c>
      <c r="DP99">
        <v>232.529735273424</v>
      </c>
      <c r="DQ99">
        <v>232.28212788580001</v>
      </c>
      <c r="DR99">
        <v>230.94389332283399</v>
      </c>
      <c r="DS99">
        <v>231.25304354248101</v>
      </c>
      <c r="DT99">
        <v>231.42550682012299</v>
      </c>
      <c r="DU99">
        <v>231.59095135284801</v>
      </c>
      <c r="DV99">
        <v>231.01392040526599</v>
      </c>
      <c r="DW99">
        <v>231.87545268434499</v>
      </c>
      <c r="DX99">
        <v>231.810974890495</v>
      </c>
      <c r="DY99">
        <v>231.95008798836199</v>
      </c>
      <c r="DZ99">
        <v>231.62731784885699</v>
      </c>
      <c r="EA99">
        <v>231.33102675203099</v>
      </c>
      <c r="EB99">
        <v>231.127615642031</v>
      </c>
      <c r="EC99">
        <v>231.429271546352</v>
      </c>
      <c r="ED99">
        <v>231.05478496224401</v>
      </c>
      <c r="EE99">
        <v>230.92026569971799</v>
      </c>
      <c r="EF99">
        <v>230.79015915818999</v>
      </c>
      <c r="EG99">
        <v>230.31020313321201</v>
      </c>
      <c r="EH99">
        <v>230.23184796199399</v>
      </c>
      <c r="EI99">
        <v>230.16821868233899</v>
      </c>
      <c r="EJ99">
        <v>229.344427240447</v>
      </c>
      <c r="EK99">
        <v>229.89117365358601</v>
      </c>
      <c r="EL99">
        <v>230.204489914438</v>
      </c>
      <c r="EM99">
        <v>229.66547372599399</v>
      </c>
      <c r="EN99">
        <v>230.11156635985699</v>
      </c>
      <c r="EO99">
        <v>229.62204075551699</v>
      </c>
      <c r="EP99">
        <v>229.89941032044001</v>
      </c>
      <c r="EQ99">
        <v>230.77905615441401</v>
      </c>
      <c r="ER99">
        <v>230.71746453912999</v>
      </c>
      <c r="ES99">
        <v>230.17272044635499</v>
      </c>
      <c r="ET99">
        <v>230.04924823879901</v>
      </c>
      <c r="EU99">
        <v>229.61605034294601</v>
      </c>
      <c r="EV99">
        <v>230.03558115295601</v>
      </c>
      <c r="EW99">
        <v>229.457108759889</v>
      </c>
      <c r="EX99">
        <v>229.708906292276</v>
      </c>
      <c r="EY99">
        <v>229.93781856216199</v>
      </c>
      <c r="EZ99">
        <v>229.17982550103801</v>
      </c>
      <c r="FA99">
        <v>229.53224219574801</v>
      </c>
      <c r="FB99">
        <v>229.25829867829401</v>
      </c>
      <c r="FC99">
        <v>229.64487395334999</v>
      </c>
      <c r="FD99">
        <v>229.646187980652</v>
      </c>
      <c r="FE99">
        <v>229.394703954015</v>
      </c>
      <c r="FF99">
        <v>228.96852783092999</v>
      </c>
      <c r="FG99">
        <v>229.60242183649001</v>
      </c>
      <c r="FH99">
        <v>228.98580390906801</v>
      </c>
      <c r="FI99">
        <v>230.50911930264701</v>
      </c>
      <c r="FJ99">
        <v>237.75030263549499</v>
      </c>
      <c r="FK99">
        <v>243.323427838654</v>
      </c>
      <c r="FL99">
        <v>243.70872342265201</v>
      </c>
      <c r="FM99">
        <v>243.74660461218201</v>
      </c>
      <c r="FN99">
        <v>243.10178794010901</v>
      </c>
      <c r="FO99">
        <v>244.13513957867099</v>
      </c>
      <c r="FP99">
        <v>244.56018850677401</v>
      </c>
      <c r="FQ99">
        <v>237.28810674685701</v>
      </c>
      <c r="FR99">
        <v>238.87186301405799</v>
      </c>
      <c r="FS99">
        <v>247.51651052979</v>
      </c>
      <c r="FT99">
        <v>246.62068949816501</v>
      </c>
      <c r="FU99">
        <v>247.01199961793699</v>
      </c>
      <c r="FV99">
        <v>245.913308065932</v>
      </c>
      <c r="FW99">
        <v>245.68796582418199</v>
      </c>
      <c r="FX99">
        <v>246.50117174008</v>
      </c>
      <c r="FY99">
        <v>246.22478760203401</v>
      </c>
    </row>
    <row r="100" spans="1:181" x14ac:dyDescent="0.25">
      <c r="A100">
        <v>1.09540045791126</v>
      </c>
      <c r="B100">
        <v>246.70628955205299</v>
      </c>
      <c r="C100">
        <v>246.410457071477</v>
      </c>
      <c r="D100">
        <v>245.85251020911701</v>
      </c>
      <c r="E100">
        <v>244.30612388816999</v>
      </c>
      <c r="F100">
        <v>245.42574597717899</v>
      </c>
      <c r="G100">
        <v>242.000178866445</v>
      </c>
      <c r="H100">
        <v>229.294193879468</v>
      </c>
      <c r="I100">
        <v>229.57183125065001</v>
      </c>
      <c r="J100">
        <v>229.47611641645199</v>
      </c>
      <c r="K100">
        <v>228.62587893246399</v>
      </c>
      <c r="L100">
        <v>229.455295641351</v>
      </c>
      <c r="M100">
        <v>229.03615391651201</v>
      </c>
      <c r="N100">
        <v>228.19310944900599</v>
      </c>
      <c r="O100">
        <v>228.56872254798401</v>
      </c>
      <c r="P100">
        <v>228.71133284707099</v>
      </c>
      <c r="Q100">
        <v>228.06910210883899</v>
      </c>
      <c r="R100">
        <v>228.37788069701099</v>
      </c>
      <c r="S100">
        <v>228.17241518170599</v>
      </c>
      <c r="T100">
        <v>228.602586687133</v>
      </c>
      <c r="U100">
        <v>227.67786139298599</v>
      </c>
      <c r="V100">
        <v>228.95273454437401</v>
      </c>
      <c r="W100">
        <v>227.90446786406</v>
      </c>
      <c r="X100">
        <v>228.92313668628299</v>
      </c>
      <c r="Y100">
        <v>228.83165146442201</v>
      </c>
      <c r="Z100">
        <v>228.307944791246</v>
      </c>
      <c r="AA100">
        <v>228.07475047729</v>
      </c>
      <c r="AB100">
        <v>228.28071361334401</v>
      </c>
      <c r="AC100">
        <v>228.07010990041999</v>
      </c>
      <c r="AD100">
        <v>227.737621483726</v>
      </c>
      <c r="AE100">
        <v>227.79924975986299</v>
      </c>
      <c r="AF100">
        <v>228.93263307651199</v>
      </c>
      <c r="AG100">
        <v>227.511497872961</v>
      </c>
      <c r="AH100">
        <v>228.25531023037399</v>
      </c>
      <c r="AI100">
        <v>228.043581974658</v>
      </c>
      <c r="AJ100">
        <v>228.32041287601899</v>
      </c>
      <c r="AK100">
        <v>227.52599490448901</v>
      </c>
      <c r="AL100">
        <v>228.18666225048699</v>
      </c>
      <c r="AM100">
        <v>228.16959698441099</v>
      </c>
      <c r="AN100">
        <v>228.49485425444701</v>
      </c>
      <c r="AO100">
        <v>227.934942478165</v>
      </c>
      <c r="AP100">
        <v>227.270816670268</v>
      </c>
      <c r="AQ100">
        <v>227.637650473279</v>
      </c>
      <c r="AR100">
        <v>227.61582589956501</v>
      </c>
      <c r="AS100">
        <v>228.10952560285401</v>
      </c>
      <c r="AT100">
        <v>228.09523093872801</v>
      </c>
      <c r="AU100">
        <v>227.78842779211001</v>
      </c>
      <c r="AV100">
        <v>228.61389183224199</v>
      </c>
      <c r="AW100">
        <v>228.351349304933</v>
      </c>
      <c r="AX100">
        <v>227.979888692397</v>
      </c>
      <c r="AY100">
        <v>229.291772258842</v>
      </c>
      <c r="AZ100">
        <v>227.913403059774</v>
      </c>
      <c r="BA100">
        <v>228.28462587590201</v>
      </c>
      <c r="BB100">
        <v>227.96638142309499</v>
      </c>
      <c r="BC100">
        <v>227.54338091425899</v>
      </c>
      <c r="BD100">
        <v>227.69445909424201</v>
      </c>
      <c r="BE100">
        <v>228.41387312125599</v>
      </c>
      <c r="BF100">
        <v>227.76548223696901</v>
      </c>
      <c r="BG100">
        <v>228.172429680493</v>
      </c>
      <c r="BH100">
        <v>228.41391511287699</v>
      </c>
      <c r="BI100">
        <v>223.321697476369</v>
      </c>
      <c r="BJ100">
        <v>224.398440499814</v>
      </c>
      <c r="BK100">
        <v>230.899924517805</v>
      </c>
      <c r="BL100">
        <v>230.529746432606</v>
      </c>
      <c r="BM100">
        <v>229.79308671410001</v>
      </c>
      <c r="BN100">
        <v>230.828957509981</v>
      </c>
      <c r="BO100">
        <v>230.40258139069499</v>
      </c>
      <c r="BP100">
        <v>229.85049454767201</v>
      </c>
      <c r="BQ100">
        <v>229.908266424728</v>
      </c>
      <c r="BR100">
        <v>230.31750280619499</v>
      </c>
      <c r="BS100">
        <v>230.106586902728</v>
      </c>
      <c r="BT100">
        <v>230.690381329996</v>
      </c>
      <c r="BU100">
        <v>231.764140141756</v>
      </c>
      <c r="BV100">
        <v>231.27350883177701</v>
      </c>
      <c r="BW100">
        <v>229.66479201539499</v>
      </c>
      <c r="BX100">
        <v>229.80571652531</v>
      </c>
      <c r="BY100">
        <v>229.91087719210199</v>
      </c>
      <c r="BZ100">
        <v>231.08296268482499</v>
      </c>
      <c r="CA100">
        <v>230.17622291591599</v>
      </c>
      <c r="CB100">
        <v>230.80390890261799</v>
      </c>
      <c r="CC100">
        <v>230.62840759764001</v>
      </c>
      <c r="CD100">
        <v>230.86149388450599</v>
      </c>
      <c r="CE100">
        <v>230.91355397680999</v>
      </c>
      <c r="CF100">
        <v>230.346750383878</v>
      </c>
      <c r="CG100">
        <v>229.740214647968</v>
      </c>
      <c r="CH100">
        <v>231.111958963738</v>
      </c>
      <c r="CI100">
        <v>230.86688165633399</v>
      </c>
      <c r="CJ100">
        <v>230.675131062145</v>
      </c>
      <c r="CK100">
        <v>230.90459850955301</v>
      </c>
      <c r="CL100">
        <v>230.14287719101301</v>
      </c>
      <c r="CM100">
        <v>230.184141641883</v>
      </c>
      <c r="CN100">
        <v>230.55487380936799</v>
      </c>
      <c r="CO100">
        <v>230.69882278325599</v>
      </c>
      <c r="CP100">
        <v>231.38382570596499</v>
      </c>
      <c r="CQ100">
        <v>230.29529043472201</v>
      </c>
      <c r="CR100">
        <v>229.93164761272101</v>
      </c>
      <c r="CS100">
        <v>231.15035210814</v>
      </c>
      <c r="CT100">
        <v>230.50640614967801</v>
      </c>
      <c r="CU100">
        <v>231.22225448789999</v>
      </c>
      <c r="CV100">
        <v>230.65551434652201</v>
      </c>
      <c r="CW100">
        <v>231.382214931644</v>
      </c>
      <c r="CX100">
        <v>231.280251502227</v>
      </c>
      <c r="CY100">
        <v>229.888918070236</v>
      </c>
      <c r="CZ100">
        <v>230.492189691155</v>
      </c>
      <c r="DA100">
        <v>230.69473519420001</v>
      </c>
      <c r="DB100">
        <v>230.47500835918899</v>
      </c>
      <c r="DC100">
        <v>230.67136316878299</v>
      </c>
      <c r="DD100">
        <v>230.51380964998901</v>
      </c>
      <c r="DE100">
        <v>230.61073904389099</v>
      </c>
      <c r="DF100">
        <v>230.13424368412001</v>
      </c>
      <c r="DG100">
        <v>230.062315306914</v>
      </c>
      <c r="DH100">
        <v>230.11584958397</v>
      </c>
      <c r="DI100">
        <v>230.296747432308</v>
      </c>
      <c r="DJ100">
        <v>230.64452972178401</v>
      </c>
      <c r="DK100">
        <v>230.71447302068901</v>
      </c>
      <c r="DL100">
        <v>230.40201271987399</v>
      </c>
      <c r="DM100">
        <v>230.85006302881601</v>
      </c>
      <c r="DN100">
        <v>230.255702942977</v>
      </c>
      <c r="DO100">
        <v>231.46840267862899</v>
      </c>
      <c r="DP100">
        <v>230.84223255514701</v>
      </c>
      <c r="DQ100">
        <v>230.087861142858</v>
      </c>
      <c r="DR100">
        <v>230.204226127445</v>
      </c>
      <c r="DS100">
        <v>229.849546096159</v>
      </c>
      <c r="DT100">
        <v>229.65797886908001</v>
      </c>
      <c r="DU100">
        <v>230.09385612000901</v>
      </c>
      <c r="DV100">
        <v>229.70556120778701</v>
      </c>
      <c r="DW100">
        <v>229.893984899277</v>
      </c>
      <c r="DX100">
        <v>229.85653037126099</v>
      </c>
      <c r="DY100">
        <v>230.188049599001</v>
      </c>
      <c r="DZ100">
        <v>230.50981980527101</v>
      </c>
      <c r="EA100">
        <v>229.210697314089</v>
      </c>
      <c r="EB100">
        <v>230.073407300621</v>
      </c>
      <c r="EC100">
        <v>229.850933431339</v>
      </c>
      <c r="ED100">
        <v>228.91306711519701</v>
      </c>
      <c r="EE100">
        <v>229.67149973729801</v>
      </c>
      <c r="EF100">
        <v>229.28296437108099</v>
      </c>
      <c r="EG100">
        <v>229.863290621283</v>
      </c>
      <c r="EH100">
        <v>229.144213241763</v>
      </c>
      <c r="EI100">
        <v>228.34207603533599</v>
      </c>
      <c r="EJ100">
        <v>228.20820335597301</v>
      </c>
      <c r="EK100">
        <v>228.75843210186301</v>
      </c>
      <c r="EL100">
        <v>228.608072530474</v>
      </c>
      <c r="EM100">
        <v>227.83414369823001</v>
      </c>
      <c r="EN100">
        <v>228.657507075789</v>
      </c>
      <c r="EO100">
        <v>228.280729262623</v>
      </c>
      <c r="EP100">
        <v>230.27479344578501</v>
      </c>
      <c r="EQ100">
        <v>228.82068634623101</v>
      </c>
      <c r="ER100">
        <v>229.28827000453299</v>
      </c>
      <c r="ES100">
        <v>228.354558343447</v>
      </c>
      <c r="ET100">
        <v>228.11873374160299</v>
      </c>
      <c r="EU100">
        <v>228.23185277104201</v>
      </c>
      <c r="EV100">
        <v>228.17955118592999</v>
      </c>
      <c r="EW100">
        <v>228.02369191603</v>
      </c>
      <c r="EX100">
        <v>228.01010874827301</v>
      </c>
      <c r="EY100">
        <v>227.61044020910001</v>
      </c>
      <c r="EZ100">
        <v>228.10141676833899</v>
      </c>
      <c r="FA100">
        <v>228.20472574276201</v>
      </c>
      <c r="FB100">
        <v>228.15297200996901</v>
      </c>
      <c r="FC100">
        <v>228.403819192691</v>
      </c>
      <c r="FD100">
        <v>228.02138028449801</v>
      </c>
      <c r="FE100">
        <v>227.73766008614501</v>
      </c>
      <c r="FF100">
        <v>227.97724445175399</v>
      </c>
      <c r="FG100">
        <v>227.50522737116901</v>
      </c>
      <c r="FH100">
        <v>228.544417376523</v>
      </c>
      <c r="FI100">
        <v>228.928123011417</v>
      </c>
      <c r="FJ100">
        <v>235.832489793919</v>
      </c>
      <c r="FK100">
        <v>241.49682742489901</v>
      </c>
      <c r="FL100">
        <v>242.539064100692</v>
      </c>
      <c r="FM100">
        <v>241.71167643552499</v>
      </c>
      <c r="FN100">
        <v>242.03779842337099</v>
      </c>
      <c r="FO100">
        <v>242.41568042627699</v>
      </c>
      <c r="FP100">
        <v>241.58331523312</v>
      </c>
      <c r="FQ100">
        <v>235.30298736279701</v>
      </c>
      <c r="FR100">
        <v>236.08540618146</v>
      </c>
      <c r="FS100">
        <v>245.94571884370501</v>
      </c>
      <c r="FT100">
        <v>245.497221434116</v>
      </c>
      <c r="FU100">
        <v>245.389943607188</v>
      </c>
      <c r="FV100">
        <v>244.82257532434801</v>
      </c>
      <c r="FW100">
        <v>244.83038946345999</v>
      </c>
      <c r="FX100">
        <v>244.85009307248001</v>
      </c>
      <c r="FY100">
        <v>245.09223083372001</v>
      </c>
    </row>
    <row r="101" spans="1:181" x14ac:dyDescent="0.25">
      <c r="A101">
        <v>1.1048423197677999</v>
      </c>
      <c r="B101">
        <v>245.317009832461</v>
      </c>
      <c r="C101">
        <v>244.91208246384599</v>
      </c>
      <c r="D101">
        <v>244.154437065716</v>
      </c>
      <c r="E101">
        <v>242.884103191218</v>
      </c>
      <c r="F101">
        <v>243.89191445084199</v>
      </c>
      <c r="G101">
        <v>240.73643505799399</v>
      </c>
      <c r="H101">
        <v>227.252465742662</v>
      </c>
      <c r="I101">
        <v>228.520634042007</v>
      </c>
      <c r="J101">
        <v>227.980105812137</v>
      </c>
      <c r="K101">
        <v>227.92617430431801</v>
      </c>
      <c r="L101">
        <v>227.58767673878401</v>
      </c>
      <c r="M101">
        <v>227.346774116761</v>
      </c>
      <c r="N101">
        <v>226.821688568979</v>
      </c>
      <c r="O101">
        <v>227.17867194364001</v>
      </c>
      <c r="P101">
        <v>226.66670819946401</v>
      </c>
      <c r="Q101">
        <v>227.69177158246501</v>
      </c>
      <c r="R101">
        <v>227.33825662526101</v>
      </c>
      <c r="S101">
        <v>227.75265411589299</v>
      </c>
      <c r="T101">
        <v>227.51808493380099</v>
      </c>
      <c r="U101">
        <v>227.30857647907101</v>
      </c>
      <c r="V101">
        <v>227.847812344147</v>
      </c>
      <c r="W101">
        <v>227.153206665087</v>
      </c>
      <c r="X101">
        <v>227.92105839554301</v>
      </c>
      <c r="Y101">
        <v>227.80263356830901</v>
      </c>
      <c r="Z101">
        <v>227.73608386943499</v>
      </c>
      <c r="AA101">
        <v>227.187612262415</v>
      </c>
      <c r="AB101">
        <v>227.25451705757899</v>
      </c>
      <c r="AC101">
        <v>226.16559248292199</v>
      </c>
      <c r="AD101">
        <v>227.34417934878499</v>
      </c>
      <c r="AE101">
        <v>226.311101088134</v>
      </c>
      <c r="AF101">
        <v>226.685237821209</v>
      </c>
      <c r="AG101">
        <v>226.55897975472999</v>
      </c>
      <c r="AH101">
        <v>226.505157580836</v>
      </c>
      <c r="AI101">
        <v>226.93089456477901</v>
      </c>
      <c r="AJ101">
        <v>226.80403171030201</v>
      </c>
      <c r="AK101">
        <v>226.929468451112</v>
      </c>
      <c r="AL101">
        <v>226.87927581644001</v>
      </c>
      <c r="AM101">
        <v>227.04825813201199</v>
      </c>
      <c r="AN101">
        <v>226.174434563869</v>
      </c>
      <c r="AO101">
        <v>227.09321161232501</v>
      </c>
      <c r="AP101">
        <v>226.13120557433601</v>
      </c>
      <c r="AQ101">
        <v>225.97960288558099</v>
      </c>
      <c r="AR101">
        <v>226.47895263448001</v>
      </c>
      <c r="AS101">
        <v>226.916532581746</v>
      </c>
      <c r="AT101">
        <v>227.1948023409</v>
      </c>
      <c r="AU101">
        <v>226.175784113356</v>
      </c>
      <c r="AV101">
        <v>226.58356010660799</v>
      </c>
      <c r="AW101">
        <v>226.926060330094</v>
      </c>
      <c r="AX101">
        <v>226.68051940856901</v>
      </c>
      <c r="AY101">
        <v>227.07698187750799</v>
      </c>
      <c r="AZ101">
        <v>226.629379405956</v>
      </c>
      <c r="BA101">
        <v>226.988120587373</v>
      </c>
      <c r="BB101">
        <v>227.22407415766901</v>
      </c>
      <c r="BC101">
        <v>226.42734273242999</v>
      </c>
      <c r="BD101">
        <v>226.272237562046</v>
      </c>
      <c r="BE101">
        <v>226.629340923223</v>
      </c>
      <c r="BF101">
        <v>226.167967773111</v>
      </c>
      <c r="BG101">
        <v>227.17730109017</v>
      </c>
      <c r="BH101">
        <v>226.18206548683099</v>
      </c>
      <c r="BI101">
        <v>221.95546766774899</v>
      </c>
      <c r="BJ101">
        <v>222.56188079555699</v>
      </c>
      <c r="BK101">
        <v>229.622713746595</v>
      </c>
      <c r="BL101">
        <v>228.57614739055799</v>
      </c>
      <c r="BM101">
        <v>228.47463455989001</v>
      </c>
      <c r="BN101">
        <v>229.507140319169</v>
      </c>
      <c r="BO101">
        <v>228.68377057597499</v>
      </c>
      <c r="BP101">
        <v>228.45895296813401</v>
      </c>
      <c r="BQ101">
        <v>229.50698225146999</v>
      </c>
      <c r="BR101">
        <v>229.07514184806001</v>
      </c>
      <c r="BS101">
        <v>229.346722505435</v>
      </c>
      <c r="BT101">
        <v>228.56189452881401</v>
      </c>
      <c r="BU101">
        <v>230.12194927202901</v>
      </c>
      <c r="BV101">
        <v>229.47040701480699</v>
      </c>
      <c r="BW101">
        <v>227.62580128694901</v>
      </c>
      <c r="BX101">
        <v>228.50927763983199</v>
      </c>
      <c r="BY101">
        <v>228.99425485517199</v>
      </c>
      <c r="BZ101">
        <v>228.90063553259199</v>
      </c>
      <c r="CA101">
        <v>228.911752002708</v>
      </c>
      <c r="CB101">
        <v>228.73284385734999</v>
      </c>
      <c r="CC101">
        <v>229.29382461959</v>
      </c>
      <c r="CD101">
        <v>229.59992551675501</v>
      </c>
      <c r="CE101">
        <v>229.01340204383101</v>
      </c>
      <c r="CF101">
        <v>228.85283234667901</v>
      </c>
      <c r="CG101">
        <v>228.40746331951999</v>
      </c>
      <c r="CH101">
        <v>229.43781906165401</v>
      </c>
      <c r="CI101">
        <v>230.36821746983901</v>
      </c>
      <c r="CJ101">
        <v>229.05378466485601</v>
      </c>
      <c r="CK101">
        <v>229.07600904370901</v>
      </c>
      <c r="CL101">
        <v>229.25335081115199</v>
      </c>
      <c r="CM101">
        <v>228.709190378264</v>
      </c>
      <c r="CN101">
        <v>229.83619193347801</v>
      </c>
      <c r="CO101">
        <v>228.80661676185801</v>
      </c>
      <c r="CP101">
        <v>229.82927537796601</v>
      </c>
      <c r="CQ101">
        <v>228.65433402155301</v>
      </c>
      <c r="CR101">
        <v>229.15851696771</v>
      </c>
      <c r="CS101">
        <v>228.83217678528499</v>
      </c>
      <c r="CT101">
        <v>228.704628652179</v>
      </c>
      <c r="CU101">
        <v>229.13106268540099</v>
      </c>
      <c r="CV101">
        <v>229.851905996423</v>
      </c>
      <c r="CW101">
        <v>229.56507408846301</v>
      </c>
      <c r="CX101">
        <v>229.21137196721</v>
      </c>
      <c r="CY101">
        <v>229.18464859627201</v>
      </c>
      <c r="CZ101">
        <v>229.05465615579001</v>
      </c>
      <c r="DA101">
        <v>230.13093883730801</v>
      </c>
      <c r="DB101">
        <v>228.816675013376</v>
      </c>
      <c r="DC101">
        <v>229.31611468589</v>
      </c>
      <c r="DD101">
        <v>229.05958063883199</v>
      </c>
      <c r="DE101">
        <v>228.30373860052401</v>
      </c>
      <c r="DF101">
        <v>228.862739877922</v>
      </c>
      <c r="DG101">
        <v>228.81487138031301</v>
      </c>
      <c r="DH101">
        <v>228.90741633623099</v>
      </c>
      <c r="DI101">
        <v>228.89239084537999</v>
      </c>
      <c r="DJ101">
        <v>229.70476040496899</v>
      </c>
      <c r="DK101">
        <v>229.08953886298201</v>
      </c>
      <c r="DL101">
        <v>228.87617008747401</v>
      </c>
      <c r="DM101">
        <v>229.84490957143001</v>
      </c>
      <c r="DN101">
        <v>228.76917365599601</v>
      </c>
      <c r="DO101">
        <v>229.15108198445901</v>
      </c>
      <c r="DP101">
        <v>229.306489323688</v>
      </c>
      <c r="DQ101">
        <v>228.666565986649</v>
      </c>
      <c r="DR101">
        <v>229.04073150128599</v>
      </c>
      <c r="DS101">
        <v>229.24755163573599</v>
      </c>
      <c r="DT101">
        <v>228.674676936975</v>
      </c>
      <c r="DU101">
        <v>228.42692328817901</v>
      </c>
      <c r="DV101">
        <v>228.38158630907</v>
      </c>
      <c r="DW101">
        <v>228.434565649419</v>
      </c>
      <c r="DX101">
        <v>228.493958303597</v>
      </c>
      <c r="DY101">
        <v>228.09371655492299</v>
      </c>
      <c r="DZ101">
        <v>229.05171574155901</v>
      </c>
      <c r="EA101">
        <v>227.76700080964301</v>
      </c>
      <c r="EB101">
        <v>228.26699107170501</v>
      </c>
      <c r="EC101">
        <v>228.89937745950201</v>
      </c>
      <c r="ED101">
        <v>227.966525900129</v>
      </c>
      <c r="EE101">
        <v>228.02856490019801</v>
      </c>
      <c r="EF101">
        <v>227.79563263800901</v>
      </c>
      <c r="EG101">
        <v>228.09712305394399</v>
      </c>
      <c r="EH101">
        <v>228.280956503916</v>
      </c>
      <c r="EI101">
        <v>227.044188921732</v>
      </c>
      <c r="EJ101">
        <v>227.30154632066001</v>
      </c>
      <c r="EK101">
        <v>227.403758245673</v>
      </c>
      <c r="EL101">
        <v>227.815380549102</v>
      </c>
      <c r="EM101">
        <v>227.45537285294901</v>
      </c>
      <c r="EN101">
        <v>227.36003960807801</v>
      </c>
      <c r="EO101">
        <v>227.25499745406199</v>
      </c>
      <c r="EP101">
        <v>228.585375827272</v>
      </c>
      <c r="EQ101">
        <v>227.92314566552599</v>
      </c>
      <c r="ER101">
        <v>227.29560512953901</v>
      </c>
      <c r="ES101">
        <v>227.61951316217801</v>
      </c>
      <c r="ET101">
        <v>226.92157160060401</v>
      </c>
      <c r="EU101">
        <v>227.331826388102</v>
      </c>
      <c r="EV101">
        <v>227.06722088612801</v>
      </c>
      <c r="EW101">
        <v>227.56129875698099</v>
      </c>
      <c r="EX101">
        <v>226.82239610256701</v>
      </c>
      <c r="EY101">
        <v>226.14540614928001</v>
      </c>
      <c r="EZ101">
        <v>226.569385515183</v>
      </c>
      <c r="FA101">
        <v>226.50917564541001</v>
      </c>
      <c r="FB101">
        <v>226.878556588827</v>
      </c>
      <c r="FC101">
        <v>226.31505971601501</v>
      </c>
      <c r="FD101">
        <v>226.96886090622999</v>
      </c>
      <c r="FE101">
        <v>226.576365499399</v>
      </c>
      <c r="FF101">
        <v>225.81817242951399</v>
      </c>
      <c r="FG101">
        <v>226.22082954125099</v>
      </c>
      <c r="FH101">
        <v>226.92098610001401</v>
      </c>
      <c r="FI101">
        <v>227.76558486984899</v>
      </c>
      <c r="FJ101">
        <v>234.482898579351</v>
      </c>
      <c r="FK101">
        <v>240.103284787782</v>
      </c>
      <c r="FL101">
        <v>240.86677819898799</v>
      </c>
      <c r="FM101">
        <v>239.87222265003601</v>
      </c>
      <c r="FN101">
        <v>240.471021657487</v>
      </c>
      <c r="FO101">
        <v>241.359716524541</v>
      </c>
      <c r="FP101">
        <v>240.173996337066</v>
      </c>
      <c r="FQ101">
        <v>234.13255220496399</v>
      </c>
      <c r="FR101">
        <v>234.570914050075</v>
      </c>
      <c r="FS101">
        <v>243.78820774840199</v>
      </c>
      <c r="FT101">
        <v>243.79097487812001</v>
      </c>
      <c r="FU101">
        <v>243.73163295554301</v>
      </c>
      <c r="FV101">
        <v>242.43196752845699</v>
      </c>
      <c r="FW101">
        <v>243.379998503221</v>
      </c>
      <c r="FX101">
        <v>242.80170692973999</v>
      </c>
      <c r="FY101">
        <v>243.66331994552499</v>
      </c>
    </row>
    <row r="102" spans="1:181" x14ac:dyDescent="0.25">
      <c r="A102">
        <v>1.1142841816243401</v>
      </c>
      <c r="B102">
        <v>243.177174250392</v>
      </c>
      <c r="C102">
        <v>242.58452093130401</v>
      </c>
      <c r="D102">
        <v>242.39285998346099</v>
      </c>
      <c r="E102">
        <v>240.787263366887</v>
      </c>
      <c r="F102">
        <v>242.01898014134699</v>
      </c>
      <c r="G102">
        <v>238.89738270632901</v>
      </c>
      <c r="H102">
        <v>226.57413598947301</v>
      </c>
      <c r="I102">
        <v>227.23378513513401</v>
      </c>
      <c r="J102">
        <v>227.244366313846</v>
      </c>
      <c r="K102">
        <v>227.106530352172</v>
      </c>
      <c r="L102">
        <v>226.09453749274701</v>
      </c>
      <c r="M102">
        <v>225.88255704533799</v>
      </c>
      <c r="N102">
        <v>226.19465996294301</v>
      </c>
      <c r="O102">
        <v>225.98934927389601</v>
      </c>
      <c r="P102">
        <v>225.916023289615</v>
      </c>
      <c r="Q102">
        <v>226.622640674481</v>
      </c>
      <c r="R102">
        <v>225.73159721887501</v>
      </c>
      <c r="S102">
        <v>226.81510129116799</v>
      </c>
      <c r="T102">
        <v>225.67135567119499</v>
      </c>
      <c r="U102">
        <v>225.89985489903401</v>
      </c>
      <c r="V102">
        <v>225.90500261256199</v>
      </c>
      <c r="W102">
        <v>226.36342487825499</v>
      </c>
      <c r="X102">
        <v>226.384623706696</v>
      </c>
      <c r="Y102">
        <v>226.043972205519</v>
      </c>
      <c r="Z102">
        <v>225.65608726802901</v>
      </c>
      <c r="AA102">
        <v>225.956703776582</v>
      </c>
      <c r="AB102">
        <v>226.44250318895499</v>
      </c>
      <c r="AC102">
        <v>225.50500241784201</v>
      </c>
      <c r="AD102">
        <v>226.43721280654299</v>
      </c>
      <c r="AE102">
        <v>225.551499514949</v>
      </c>
      <c r="AF102">
        <v>224.95404966826899</v>
      </c>
      <c r="AG102">
        <v>226.180556045614</v>
      </c>
      <c r="AH102">
        <v>225.318033788588</v>
      </c>
      <c r="AI102">
        <v>225.34169118955799</v>
      </c>
      <c r="AJ102">
        <v>225.63456697003801</v>
      </c>
      <c r="AK102">
        <v>225.702720420318</v>
      </c>
      <c r="AL102">
        <v>225.52957962906299</v>
      </c>
      <c r="AM102">
        <v>225.39810873906501</v>
      </c>
      <c r="AN102">
        <v>224.949502614777</v>
      </c>
      <c r="AO102">
        <v>226.157797927758</v>
      </c>
      <c r="AP102">
        <v>225.199814863124</v>
      </c>
      <c r="AQ102">
        <v>225.32818359463101</v>
      </c>
      <c r="AR102">
        <v>225.43721724533</v>
      </c>
      <c r="AS102">
        <v>225.670627141788</v>
      </c>
      <c r="AT102">
        <v>225.70389724929001</v>
      </c>
      <c r="AU102">
        <v>224.510494905993</v>
      </c>
      <c r="AV102">
        <v>226.08012899233</v>
      </c>
      <c r="AW102">
        <v>225.43397232552601</v>
      </c>
      <c r="AX102">
        <v>224.534565211575</v>
      </c>
      <c r="AY102">
        <v>225.61101179351101</v>
      </c>
      <c r="AZ102">
        <v>225.221780398307</v>
      </c>
      <c r="BA102">
        <v>225.53503673379799</v>
      </c>
      <c r="BB102">
        <v>225.656895674807</v>
      </c>
      <c r="BC102">
        <v>225.34979317386799</v>
      </c>
      <c r="BD102">
        <v>225.35643446410199</v>
      </c>
      <c r="BE102">
        <v>224.56188942960901</v>
      </c>
      <c r="BF102">
        <v>225.222221008459</v>
      </c>
      <c r="BG102">
        <v>225.18337562978499</v>
      </c>
      <c r="BH102">
        <v>224.788619846095</v>
      </c>
      <c r="BI102">
        <v>219.97581874764899</v>
      </c>
      <c r="BJ102">
        <v>221.468799865531</v>
      </c>
      <c r="BK102">
        <v>227.423159010707</v>
      </c>
      <c r="BL102">
        <v>226.751552211388</v>
      </c>
      <c r="BM102">
        <v>227.66747050242401</v>
      </c>
      <c r="BN102">
        <v>228.05675403183</v>
      </c>
      <c r="BO102">
        <v>227.40751747926399</v>
      </c>
      <c r="BP102">
        <v>227.74461482975801</v>
      </c>
      <c r="BQ102">
        <v>227.84908084632801</v>
      </c>
      <c r="BR102">
        <v>227.55221693067401</v>
      </c>
      <c r="BS102">
        <v>227.94680909657799</v>
      </c>
      <c r="BT102">
        <v>227.577453494563</v>
      </c>
      <c r="BU102">
        <v>228.68161981672901</v>
      </c>
      <c r="BV102">
        <v>227.47284017096499</v>
      </c>
      <c r="BW102">
        <v>227.08654090314801</v>
      </c>
      <c r="BX102">
        <v>227.06986257061101</v>
      </c>
      <c r="BY102">
        <v>227.383629652736</v>
      </c>
      <c r="BZ102">
        <v>227.60433352859201</v>
      </c>
      <c r="CA102">
        <v>227.842940415279</v>
      </c>
      <c r="CB102">
        <v>228.44345031509499</v>
      </c>
      <c r="CC102">
        <v>228.06432312038399</v>
      </c>
      <c r="CD102">
        <v>227.900347743119</v>
      </c>
      <c r="CE102">
        <v>227.634142814965</v>
      </c>
      <c r="CF102">
        <v>227.743006804705</v>
      </c>
      <c r="CG102">
        <v>228.34817673238999</v>
      </c>
      <c r="CH102">
        <v>227.186559867493</v>
      </c>
      <c r="CI102">
        <v>228.01882860419801</v>
      </c>
      <c r="CJ102">
        <v>228.036699478624</v>
      </c>
      <c r="CK102">
        <v>227.92843346470099</v>
      </c>
      <c r="CL102">
        <v>227.58234142006</v>
      </c>
      <c r="CM102">
        <v>227.557358920734</v>
      </c>
      <c r="CN102">
        <v>228.04815452409699</v>
      </c>
      <c r="CO102">
        <v>227.063941151428</v>
      </c>
      <c r="CP102">
        <v>228.356067414481</v>
      </c>
      <c r="CQ102">
        <v>227.21736273369001</v>
      </c>
      <c r="CR102">
        <v>227.893466900687</v>
      </c>
      <c r="CS102">
        <v>227.2061927686</v>
      </c>
      <c r="CT102">
        <v>228.31570800562301</v>
      </c>
      <c r="CU102">
        <v>228.416207977509</v>
      </c>
      <c r="CV102">
        <v>228.58374984834501</v>
      </c>
      <c r="CW102">
        <v>228.48784884249699</v>
      </c>
      <c r="CX102">
        <v>228.04866154492501</v>
      </c>
      <c r="CY102">
        <v>228.12486724646899</v>
      </c>
      <c r="CZ102">
        <v>227.476433511832</v>
      </c>
      <c r="DA102">
        <v>228.00371112646701</v>
      </c>
      <c r="DB102">
        <v>228.46740273228599</v>
      </c>
      <c r="DC102">
        <v>227.912579433698</v>
      </c>
      <c r="DD102">
        <v>227.135119885015</v>
      </c>
      <c r="DE102">
        <v>227.21017921012199</v>
      </c>
      <c r="DF102">
        <v>227.01158650128701</v>
      </c>
      <c r="DG102">
        <v>228.16163171728701</v>
      </c>
      <c r="DH102">
        <v>227.17781253648701</v>
      </c>
      <c r="DI102">
        <v>228.09535239380901</v>
      </c>
      <c r="DJ102">
        <v>228.37206747439299</v>
      </c>
      <c r="DK102">
        <v>227.84539738907199</v>
      </c>
      <c r="DL102">
        <v>227.145579552529</v>
      </c>
      <c r="DM102">
        <v>227.824785070009</v>
      </c>
      <c r="DN102">
        <v>227.87051635069301</v>
      </c>
      <c r="DO102">
        <v>227.66138521831499</v>
      </c>
      <c r="DP102">
        <v>228.12858404816299</v>
      </c>
      <c r="DQ102">
        <v>227.64761822871901</v>
      </c>
      <c r="DR102">
        <v>227.17207500890899</v>
      </c>
      <c r="DS102">
        <v>227.47811676735401</v>
      </c>
      <c r="DT102">
        <v>227.55497356898101</v>
      </c>
      <c r="DU102">
        <v>227.046700093532</v>
      </c>
      <c r="DV102">
        <v>226.890071931574</v>
      </c>
      <c r="DW102">
        <v>226.956422477318</v>
      </c>
      <c r="DX102">
        <v>227.983854538911</v>
      </c>
      <c r="DY102">
        <v>227.11440850916401</v>
      </c>
      <c r="DZ102">
        <v>227.39258758924501</v>
      </c>
      <c r="EA102">
        <v>226.384858999052</v>
      </c>
      <c r="EB102">
        <v>227.55238657279801</v>
      </c>
      <c r="EC102">
        <v>226.920018832164</v>
      </c>
      <c r="ED102">
        <v>227.047154197015</v>
      </c>
      <c r="EE102">
        <v>227.127229538053</v>
      </c>
      <c r="EF102">
        <v>226.13888806860501</v>
      </c>
      <c r="EG102">
        <v>226.29532642363199</v>
      </c>
      <c r="EH102">
        <v>227.505047915087</v>
      </c>
      <c r="EI102">
        <v>226.40947530660901</v>
      </c>
      <c r="EJ102">
        <v>225.97348166095099</v>
      </c>
      <c r="EK102">
        <v>226.17157424993599</v>
      </c>
      <c r="EL102">
        <v>227.01971162780001</v>
      </c>
      <c r="EM102">
        <v>226.56516668277499</v>
      </c>
      <c r="EN102">
        <v>226.336292678886</v>
      </c>
      <c r="EO102">
        <v>225.950911146393</v>
      </c>
      <c r="EP102">
        <v>226.75348348834601</v>
      </c>
      <c r="EQ102">
        <v>226.80333492143001</v>
      </c>
      <c r="ER102">
        <v>226.26190073067599</v>
      </c>
      <c r="ES102">
        <v>227.16519699026901</v>
      </c>
      <c r="ET102">
        <v>225.66136899341001</v>
      </c>
      <c r="EU102">
        <v>226.02261713296201</v>
      </c>
      <c r="EV102">
        <v>225.47758966308899</v>
      </c>
      <c r="EW102">
        <v>225.137956211307</v>
      </c>
      <c r="EX102">
        <v>225.44400253510099</v>
      </c>
      <c r="EY102">
        <v>225.35600013038299</v>
      </c>
      <c r="EZ102">
        <v>225.56984467610701</v>
      </c>
      <c r="FA102">
        <v>225.36317900925201</v>
      </c>
      <c r="FB102">
        <v>225.97825562300201</v>
      </c>
      <c r="FC102">
        <v>224.512475810696</v>
      </c>
      <c r="FD102">
        <v>226.117849090318</v>
      </c>
      <c r="FE102">
        <v>224.660868317476</v>
      </c>
      <c r="FF102">
        <v>225.59669659144501</v>
      </c>
      <c r="FG102">
        <v>225.26933174172899</v>
      </c>
      <c r="FH102">
        <v>225.78369220147201</v>
      </c>
      <c r="FI102">
        <v>227.173710134429</v>
      </c>
      <c r="FJ102">
        <v>233.27478078418201</v>
      </c>
      <c r="FK102">
        <v>238.43231228558099</v>
      </c>
      <c r="FL102">
        <v>238.70915911778499</v>
      </c>
      <c r="FM102">
        <v>238.573614112158</v>
      </c>
      <c r="FN102">
        <v>238.796183592224</v>
      </c>
      <c r="FO102">
        <v>239.066527963955</v>
      </c>
      <c r="FP102">
        <v>239.237528421326</v>
      </c>
      <c r="FQ102">
        <v>232.52774054008501</v>
      </c>
      <c r="FR102">
        <v>232.941405247126</v>
      </c>
      <c r="FS102">
        <v>242.46520157658099</v>
      </c>
      <c r="FT102">
        <v>241.615273714251</v>
      </c>
      <c r="FU102">
        <v>242.96535852644399</v>
      </c>
      <c r="FV102">
        <v>241.36617341295701</v>
      </c>
      <c r="FW102">
        <v>241.35841726612799</v>
      </c>
      <c r="FX102">
        <v>241.29905969088099</v>
      </c>
      <c r="FY102">
        <v>241.023444864628</v>
      </c>
    </row>
    <row r="103" spans="1:181" x14ac:dyDescent="0.25">
      <c r="A103">
        <v>1.12372604348087</v>
      </c>
      <c r="B103">
        <v>241.574066904147</v>
      </c>
      <c r="C103">
        <v>240.47393069701201</v>
      </c>
      <c r="D103">
        <v>240.23071163941401</v>
      </c>
      <c r="E103">
        <v>240.25054778914301</v>
      </c>
      <c r="F103">
        <v>239.93452023984801</v>
      </c>
      <c r="G103">
        <v>237.22372896389899</v>
      </c>
      <c r="H103">
        <v>225.76185189613801</v>
      </c>
      <c r="I103">
        <v>225.18179745207101</v>
      </c>
      <c r="J103">
        <v>226.15002883659599</v>
      </c>
      <c r="K103">
        <v>225.73088563174599</v>
      </c>
      <c r="L103">
        <v>224.73865907226801</v>
      </c>
      <c r="M103">
        <v>224.92407343986099</v>
      </c>
      <c r="N103">
        <v>225.146891014403</v>
      </c>
      <c r="O103">
        <v>225.07910837872501</v>
      </c>
      <c r="P103">
        <v>224.980776779293</v>
      </c>
      <c r="Q103">
        <v>225.012550849121</v>
      </c>
      <c r="R103">
        <v>224.85772038441399</v>
      </c>
      <c r="S103">
        <v>224.879599156013</v>
      </c>
      <c r="T103">
        <v>224.41264318719499</v>
      </c>
      <c r="U103">
        <v>224.357663621792</v>
      </c>
      <c r="V103">
        <v>225.08249807334201</v>
      </c>
      <c r="W103">
        <v>225.54868122857499</v>
      </c>
      <c r="X103">
        <v>224.790272273727</v>
      </c>
      <c r="Y103">
        <v>224.78288404387001</v>
      </c>
      <c r="Z103">
        <v>224.396783623663</v>
      </c>
      <c r="AA103">
        <v>224.19224996423199</v>
      </c>
      <c r="AB103">
        <v>224.457863181552</v>
      </c>
      <c r="AC103">
        <v>224.47047107594301</v>
      </c>
      <c r="AD103">
        <v>225.01654162990599</v>
      </c>
      <c r="AE103">
        <v>224.41898449694401</v>
      </c>
      <c r="AF103">
        <v>224.30347468729499</v>
      </c>
      <c r="AG103">
        <v>224.44992789139599</v>
      </c>
      <c r="AH103">
        <v>224.05192133389201</v>
      </c>
      <c r="AI103">
        <v>224.76029694805601</v>
      </c>
      <c r="AJ103">
        <v>223.79870625910499</v>
      </c>
      <c r="AK103">
        <v>223.92117484902101</v>
      </c>
      <c r="AL103">
        <v>224.05831120810601</v>
      </c>
      <c r="AM103">
        <v>224.04802756947001</v>
      </c>
      <c r="AN103">
        <v>223.66119310453999</v>
      </c>
      <c r="AO103">
        <v>224.969424615214</v>
      </c>
      <c r="AP103">
        <v>224.009731319948</v>
      </c>
      <c r="AQ103">
        <v>224.33179159539401</v>
      </c>
      <c r="AR103">
        <v>224.61160143363199</v>
      </c>
      <c r="AS103">
        <v>224.17019955620901</v>
      </c>
      <c r="AT103">
        <v>224.497275039926</v>
      </c>
      <c r="AU103">
        <v>223.58038462308301</v>
      </c>
      <c r="AV103">
        <v>223.857538620779</v>
      </c>
      <c r="AW103">
        <v>223.895347649234</v>
      </c>
      <c r="AX103">
        <v>223.890801301843</v>
      </c>
      <c r="AY103">
        <v>224.418248818644</v>
      </c>
      <c r="AZ103">
        <v>224.720562393862</v>
      </c>
      <c r="BA103">
        <v>223.41957748143599</v>
      </c>
      <c r="BB103">
        <v>224.03086706174599</v>
      </c>
      <c r="BC103">
        <v>225.05700557251799</v>
      </c>
      <c r="BD103">
        <v>224.691635062008</v>
      </c>
      <c r="BE103">
        <v>223.23516285362899</v>
      </c>
      <c r="BF103">
        <v>224.25144844064101</v>
      </c>
      <c r="BG103">
        <v>224.21884391539899</v>
      </c>
      <c r="BH103">
        <v>224.43004412822401</v>
      </c>
      <c r="BI103">
        <v>219.587814787404</v>
      </c>
      <c r="BJ103">
        <v>220.601406613553</v>
      </c>
      <c r="BK103">
        <v>226.325037005187</v>
      </c>
      <c r="BL103">
        <v>226.16144375142201</v>
      </c>
      <c r="BM103">
        <v>226.116255663423</v>
      </c>
      <c r="BN103">
        <v>226.74960254957799</v>
      </c>
      <c r="BO103">
        <v>225.92885197899</v>
      </c>
      <c r="BP103">
        <v>226.408799685437</v>
      </c>
      <c r="BQ103">
        <v>226.65740366155001</v>
      </c>
      <c r="BR103">
        <v>226.11052626585399</v>
      </c>
      <c r="BS103">
        <v>226.75494454890401</v>
      </c>
      <c r="BT103">
        <v>226.550532303388</v>
      </c>
      <c r="BU103">
        <v>226.628134323144</v>
      </c>
      <c r="BV103">
        <v>226.64990411193699</v>
      </c>
      <c r="BW103">
        <v>226.50307479575201</v>
      </c>
      <c r="BX103">
        <v>226.34128576352299</v>
      </c>
      <c r="BY103">
        <v>226.30691211924301</v>
      </c>
      <c r="BZ103">
        <v>225.99421138301801</v>
      </c>
      <c r="CA103">
        <v>226.63740460891199</v>
      </c>
      <c r="CB103">
        <v>226.683676060474</v>
      </c>
      <c r="CC103">
        <v>226.59637694717199</v>
      </c>
      <c r="CD103">
        <v>226.468153557975</v>
      </c>
      <c r="CE103">
        <v>226.91208304102599</v>
      </c>
      <c r="CF103">
        <v>226.32578277193099</v>
      </c>
      <c r="CG103">
        <v>227.41690576778601</v>
      </c>
      <c r="CH103">
        <v>226.06036435009301</v>
      </c>
      <c r="CI103">
        <v>226.382492368188</v>
      </c>
      <c r="CJ103">
        <v>227.26350774487</v>
      </c>
      <c r="CK103">
        <v>226.05298639817599</v>
      </c>
      <c r="CL103">
        <v>226.85139041531099</v>
      </c>
      <c r="CM103">
        <v>226.41969704669299</v>
      </c>
      <c r="CN103">
        <v>226.75399603891799</v>
      </c>
      <c r="CO103">
        <v>225.83589157573601</v>
      </c>
      <c r="CP103">
        <v>226.76278326874299</v>
      </c>
      <c r="CQ103">
        <v>226.14893222677301</v>
      </c>
      <c r="CR103">
        <v>226.41818605757101</v>
      </c>
      <c r="CS103">
        <v>226.73907313653399</v>
      </c>
      <c r="CT103">
        <v>226.44287040768199</v>
      </c>
      <c r="CU103">
        <v>227.11199583114299</v>
      </c>
      <c r="CV103">
        <v>227.503016811896</v>
      </c>
      <c r="CW103">
        <v>227.66911810680699</v>
      </c>
      <c r="CX103">
        <v>226.738467628905</v>
      </c>
      <c r="CY103">
        <v>226.78973331088201</v>
      </c>
      <c r="CZ103">
        <v>226.72141606016001</v>
      </c>
      <c r="DA103">
        <v>226.914992269073</v>
      </c>
      <c r="DB103">
        <v>226.74223858751799</v>
      </c>
      <c r="DC103">
        <v>227.060943212545</v>
      </c>
      <c r="DD103">
        <v>226.80675535757899</v>
      </c>
      <c r="DE103">
        <v>226.921825997855</v>
      </c>
      <c r="DF103">
        <v>225.77867512994499</v>
      </c>
      <c r="DG103">
        <v>227.34488391591799</v>
      </c>
      <c r="DH103">
        <v>226.08880855010801</v>
      </c>
      <c r="DI103">
        <v>226.505439568246</v>
      </c>
      <c r="DJ103">
        <v>226.43111448506301</v>
      </c>
      <c r="DK103">
        <v>226.313647411841</v>
      </c>
      <c r="DL103">
        <v>225.898017913833</v>
      </c>
      <c r="DM103">
        <v>226.022060188572</v>
      </c>
      <c r="DN103">
        <v>226.588210334259</v>
      </c>
      <c r="DO103">
        <v>227.172243812787</v>
      </c>
      <c r="DP103">
        <v>226.88507094837101</v>
      </c>
      <c r="DQ103">
        <v>226.56665226535</v>
      </c>
      <c r="DR103">
        <v>226.716146699218</v>
      </c>
      <c r="DS103">
        <v>226.12244539904299</v>
      </c>
      <c r="DT103">
        <v>226.35505837862601</v>
      </c>
      <c r="DU103">
        <v>226.412489353723</v>
      </c>
      <c r="DV103">
        <v>225.519337110593</v>
      </c>
      <c r="DW103">
        <v>226.254671891198</v>
      </c>
      <c r="DX103">
        <v>226.832144596533</v>
      </c>
      <c r="DY103">
        <v>226.24178042494</v>
      </c>
      <c r="DZ103">
        <v>225.78046615217301</v>
      </c>
      <c r="EA103">
        <v>225.67219660435501</v>
      </c>
      <c r="EB103">
        <v>226.51389341231001</v>
      </c>
      <c r="EC103">
        <v>225.427667692732</v>
      </c>
      <c r="ED103">
        <v>225.66767149998</v>
      </c>
      <c r="EE103">
        <v>225.311412257559</v>
      </c>
      <c r="EF103">
        <v>224.342590298076</v>
      </c>
      <c r="EG103">
        <v>225.627171592476</v>
      </c>
      <c r="EH103">
        <v>226.44983926710299</v>
      </c>
      <c r="EI103">
        <v>224.928468127212</v>
      </c>
      <c r="EJ103">
        <v>225.21228025239299</v>
      </c>
      <c r="EK103">
        <v>225.01300571321201</v>
      </c>
      <c r="EL103">
        <v>225.08914296235699</v>
      </c>
      <c r="EM103">
        <v>224.71880214433099</v>
      </c>
      <c r="EN103">
        <v>224.54666278454201</v>
      </c>
      <c r="EO103">
        <v>224.49235637429399</v>
      </c>
      <c r="EP103">
        <v>225.00213364090399</v>
      </c>
      <c r="EQ103">
        <v>225.37100737908301</v>
      </c>
      <c r="ER103">
        <v>225.271827927712</v>
      </c>
      <c r="ES103">
        <v>225.27980714361999</v>
      </c>
      <c r="ET103">
        <v>224.92701690386599</v>
      </c>
      <c r="EU103">
        <v>224.72773851800699</v>
      </c>
      <c r="EV103">
        <v>224.360481104483</v>
      </c>
      <c r="EW103">
        <v>223.553819198144</v>
      </c>
      <c r="EX103">
        <v>224.350072730943</v>
      </c>
      <c r="EY103">
        <v>224.41191929291799</v>
      </c>
      <c r="EZ103">
        <v>224.12181645303801</v>
      </c>
      <c r="FA103">
        <v>224.26389512064799</v>
      </c>
      <c r="FB103">
        <v>224.353523276347</v>
      </c>
      <c r="FC103">
        <v>223.525304880905</v>
      </c>
      <c r="FD103">
        <v>224.115737887287</v>
      </c>
      <c r="FE103">
        <v>224.045612049407</v>
      </c>
      <c r="FF103">
        <v>225.54163859579299</v>
      </c>
      <c r="FG103">
        <v>224.34384833073699</v>
      </c>
      <c r="FH103">
        <v>223.94745036835599</v>
      </c>
      <c r="FI103">
        <v>224.84692316396999</v>
      </c>
      <c r="FJ103">
        <v>231.46961131081699</v>
      </c>
      <c r="FK103">
        <v>237.13862930551801</v>
      </c>
      <c r="FL103">
        <v>237.06139778844101</v>
      </c>
      <c r="FM103">
        <v>237.19923373961899</v>
      </c>
      <c r="FN103">
        <v>237.63935552971299</v>
      </c>
      <c r="FO103">
        <v>237.32342024057101</v>
      </c>
      <c r="FP103">
        <v>238.217663240711</v>
      </c>
      <c r="FQ103">
        <v>230.28431138427999</v>
      </c>
      <c r="FR103">
        <v>232.51897972058799</v>
      </c>
      <c r="FS103">
        <v>240.67642301245999</v>
      </c>
      <c r="FT103">
        <v>239.93824060391</v>
      </c>
      <c r="FU103">
        <v>241.38386006428601</v>
      </c>
      <c r="FV103">
        <v>240.57451758134701</v>
      </c>
      <c r="FW103">
        <v>239.289343115523</v>
      </c>
      <c r="FX103">
        <v>239.938588704496</v>
      </c>
      <c r="FY103">
        <v>239.442121198845</v>
      </c>
    </row>
    <row r="104" spans="1:181" x14ac:dyDescent="0.25">
      <c r="A104">
        <v>1.13316790533741</v>
      </c>
      <c r="B104">
        <v>239.32112652697799</v>
      </c>
      <c r="C104">
        <v>239.46354068007199</v>
      </c>
      <c r="D104">
        <v>239.243934366704</v>
      </c>
      <c r="E104">
        <v>238.31541132994101</v>
      </c>
      <c r="F104">
        <v>238.18590467380301</v>
      </c>
      <c r="G104">
        <v>235.32696232657199</v>
      </c>
      <c r="H104">
        <v>223.94994351259999</v>
      </c>
      <c r="I104">
        <v>224.107980665979</v>
      </c>
      <c r="J104">
        <v>224.551899689994</v>
      </c>
      <c r="K104">
        <v>223.91569685619399</v>
      </c>
      <c r="L104">
        <v>223.13109263998501</v>
      </c>
      <c r="M104">
        <v>223.208078393611</v>
      </c>
      <c r="N104">
        <v>222.88045778687399</v>
      </c>
      <c r="O104">
        <v>223.90288730639699</v>
      </c>
      <c r="P104">
        <v>223.768946610976</v>
      </c>
      <c r="Q104">
        <v>223.536904369159</v>
      </c>
      <c r="R104">
        <v>223.95965212216501</v>
      </c>
      <c r="S104">
        <v>223.57264809065799</v>
      </c>
      <c r="T104">
        <v>222.98678452317199</v>
      </c>
      <c r="U104">
        <v>223.51012265619801</v>
      </c>
      <c r="V104">
        <v>224.15031746648199</v>
      </c>
      <c r="W104">
        <v>223.371584410347</v>
      </c>
      <c r="X104">
        <v>223.467910681017</v>
      </c>
      <c r="Y104">
        <v>223.10346783790601</v>
      </c>
      <c r="Z104">
        <v>223.12968578084801</v>
      </c>
      <c r="AA104">
        <v>223.234464182907</v>
      </c>
      <c r="AB104">
        <v>222.89385128280099</v>
      </c>
      <c r="AC104">
        <v>222.25661523686401</v>
      </c>
      <c r="AD104">
        <v>223.557238044982</v>
      </c>
      <c r="AE104">
        <v>222.294001658507</v>
      </c>
      <c r="AF104">
        <v>223.14236821293801</v>
      </c>
      <c r="AG104">
        <v>222.857180997608</v>
      </c>
      <c r="AH104">
        <v>223.404330221571</v>
      </c>
      <c r="AI104">
        <v>223.42040871587599</v>
      </c>
      <c r="AJ104">
        <v>222.937131727684</v>
      </c>
      <c r="AK104">
        <v>222.691501725969</v>
      </c>
      <c r="AL104">
        <v>222.80343165682899</v>
      </c>
      <c r="AM104">
        <v>223.13563581616901</v>
      </c>
      <c r="AN104">
        <v>222.30278634798501</v>
      </c>
      <c r="AO104">
        <v>223.115263632666</v>
      </c>
      <c r="AP104">
        <v>222.54515527560099</v>
      </c>
      <c r="AQ104">
        <v>222.752993214133</v>
      </c>
      <c r="AR104">
        <v>222.84816339674401</v>
      </c>
      <c r="AS104">
        <v>222.98327149655299</v>
      </c>
      <c r="AT104">
        <v>223.39683934113901</v>
      </c>
      <c r="AU104">
        <v>222.89753081228599</v>
      </c>
      <c r="AV104">
        <v>222.551156359093</v>
      </c>
      <c r="AW104">
        <v>223.15455485462201</v>
      </c>
      <c r="AX104">
        <v>223.12451031049201</v>
      </c>
      <c r="AY104">
        <v>223.613644355475</v>
      </c>
      <c r="AZ104">
        <v>223.663980386307</v>
      </c>
      <c r="BA104">
        <v>222.41201067724799</v>
      </c>
      <c r="BB104">
        <v>222.61281606174001</v>
      </c>
      <c r="BC104">
        <v>223.65593153679399</v>
      </c>
      <c r="BD104">
        <v>223.846068805577</v>
      </c>
      <c r="BE104">
        <v>222.33948799762999</v>
      </c>
      <c r="BF104">
        <v>222.77964353971501</v>
      </c>
      <c r="BG104">
        <v>222.70599894967501</v>
      </c>
      <c r="BH104">
        <v>222.416138157679</v>
      </c>
      <c r="BI104">
        <v>218.75081818684799</v>
      </c>
      <c r="BJ104">
        <v>219.37886954386701</v>
      </c>
      <c r="BK104">
        <v>224.69784540329599</v>
      </c>
      <c r="BL104">
        <v>225.095675615971</v>
      </c>
      <c r="BM104">
        <v>225.07496165338699</v>
      </c>
      <c r="BN104">
        <v>224.95681730863299</v>
      </c>
      <c r="BO104">
        <v>225.011241898924</v>
      </c>
      <c r="BP104">
        <v>225.35701518278401</v>
      </c>
      <c r="BQ104">
        <v>225.44902791233699</v>
      </c>
      <c r="BR104">
        <v>224.502780862625</v>
      </c>
      <c r="BS104">
        <v>225.41982255627499</v>
      </c>
      <c r="BT104">
        <v>225.743086419631</v>
      </c>
      <c r="BU104">
        <v>225.40349015742001</v>
      </c>
      <c r="BV104">
        <v>224.92888506532699</v>
      </c>
      <c r="BW104">
        <v>225.08618888714801</v>
      </c>
      <c r="BX104">
        <v>224.299644694482</v>
      </c>
      <c r="BY104">
        <v>224.98299411828901</v>
      </c>
      <c r="BZ104">
        <v>224.78100312119199</v>
      </c>
      <c r="CA104">
        <v>225.922580138207</v>
      </c>
      <c r="CB104">
        <v>224.801191658596</v>
      </c>
      <c r="CC104">
        <v>225.59262102387501</v>
      </c>
      <c r="CD104">
        <v>225.44694078333501</v>
      </c>
      <c r="CE104">
        <v>224.953376335733</v>
      </c>
      <c r="CF104">
        <v>224.94506490894699</v>
      </c>
      <c r="CG104">
        <v>226.48386474082301</v>
      </c>
      <c r="CH104">
        <v>225.085570290611</v>
      </c>
      <c r="CI104">
        <v>225.34663500920399</v>
      </c>
      <c r="CJ104">
        <v>225.40498615609201</v>
      </c>
      <c r="CK104">
        <v>226.0093994758</v>
      </c>
      <c r="CL104">
        <v>225.622390349135</v>
      </c>
      <c r="CM104">
        <v>225.12416150700901</v>
      </c>
      <c r="CN104">
        <v>225.63371035692899</v>
      </c>
      <c r="CO104">
        <v>226.01891373477201</v>
      </c>
      <c r="CP104">
        <v>225.22110896777801</v>
      </c>
      <c r="CQ104">
        <v>225.531175013672</v>
      </c>
      <c r="CR104">
        <v>225.164843046165</v>
      </c>
      <c r="CS104">
        <v>226.560731979829</v>
      </c>
      <c r="CT104">
        <v>225.07776607752399</v>
      </c>
      <c r="CU104">
        <v>225.086414294138</v>
      </c>
      <c r="CV104">
        <v>225.69552705071001</v>
      </c>
      <c r="CW104">
        <v>225.616517259613</v>
      </c>
      <c r="CX104">
        <v>225.702454803123</v>
      </c>
      <c r="CY104">
        <v>225.651353393775</v>
      </c>
      <c r="CZ104">
        <v>225.516622648094</v>
      </c>
      <c r="DA104">
        <v>225.58485976944999</v>
      </c>
      <c r="DB104">
        <v>225.12172786431299</v>
      </c>
      <c r="DC104">
        <v>225.762816926336</v>
      </c>
      <c r="DD104">
        <v>225.09847742161401</v>
      </c>
      <c r="DE104">
        <v>225.27773214567</v>
      </c>
      <c r="DF104">
        <v>225.575512806814</v>
      </c>
      <c r="DG104">
        <v>225.576137184418</v>
      </c>
      <c r="DH104">
        <v>224.577846805398</v>
      </c>
      <c r="DI104">
        <v>225.04936396897699</v>
      </c>
      <c r="DJ104">
        <v>224.46569341681399</v>
      </c>
      <c r="DK104">
        <v>224.69910146056799</v>
      </c>
      <c r="DL104">
        <v>225.151212612487</v>
      </c>
      <c r="DM104">
        <v>224.90578238650201</v>
      </c>
      <c r="DN104">
        <v>225.40754306211099</v>
      </c>
      <c r="DO104">
        <v>225.83826859618</v>
      </c>
      <c r="DP104">
        <v>225.369610462617</v>
      </c>
      <c r="DQ104">
        <v>224.82538761414301</v>
      </c>
      <c r="DR104">
        <v>224.667137451277</v>
      </c>
      <c r="DS104">
        <v>224.49917344265901</v>
      </c>
      <c r="DT104">
        <v>224.953505937057</v>
      </c>
      <c r="DU104">
        <v>224.7856982907</v>
      </c>
      <c r="DV104">
        <v>225.04441612659301</v>
      </c>
      <c r="DW104">
        <v>225.44448518610301</v>
      </c>
      <c r="DX104">
        <v>225.37843210239001</v>
      </c>
      <c r="DY104">
        <v>224.67885272704299</v>
      </c>
      <c r="DZ104">
        <v>224.62620733771399</v>
      </c>
      <c r="EA104">
        <v>224.90456696522301</v>
      </c>
      <c r="EB104">
        <v>224.774919259434</v>
      </c>
      <c r="EC104">
        <v>224.65652906413899</v>
      </c>
      <c r="ED104">
        <v>223.99734298058601</v>
      </c>
      <c r="EE104">
        <v>224.43094853844201</v>
      </c>
      <c r="EF104">
        <v>223.85883150425499</v>
      </c>
      <c r="EG104">
        <v>224.52775515285899</v>
      </c>
      <c r="EH104">
        <v>224.57436587782999</v>
      </c>
      <c r="EI104">
        <v>223.77377780664801</v>
      </c>
      <c r="EJ104">
        <v>223.71672602072201</v>
      </c>
      <c r="EK104">
        <v>223.19973626532399</v>
      </c>
      <c r="EL104">
        <v>223.92048956544701</v>
      </c>
      <c r="EM104">
        <v>224.17137025334301</v>
      </c>
      <c r="EN104">
        <v>224.42443453753</v>
      </c>
      <c r="EO104">
        <v>223.61054148157899</v>
      </c>
      <c r="EP104">
        <v>224.06046732434399</v>
      </c>
      <c r="EQ104">
        <v>224.86207038534499</v>
      </c>
      <c r="ER104">
        <v>224.11826278493899</v>
      </c>
      <c r="ES104">
        <v>224.00673836140601</v>
      </c>
      <c r="ET104">
        <v>223.25534467571899</v>
      </c>
      <c r="EU104">
        <v>223.81040853770199</v>
      </c>
      <c r="EV104">
        <v>222.921277587189</v>
      </c>
      <c r="EW104">
        <v>223.44953648311801</v>
      </c>
      <c r="EX104">
        <v>223.05445248127799</v>
      </c>
      <c r="EY104">
        <v>223.72305263694801</v>
      </c>
      <c r="EZ104">
        <v>223.10981807191001</v>
      </c>
      <c r="FA104">
        <v>223.49663265853201</v>
      </c>
      <c r="FB104">
        <v>222.82369430178599</v>
      </c>
      <c r="FC104">
        <v>223.15635457650299</v>
      </c>
      <c r="FD104">
        <v>222.93742457763199</v>
      </c>
      <c r="FE104">
        <v>223.465406793017</v>
      </c>
      <c r="FF104">
        <v>223.14510216382001</v>
      </c>
      <c r="FG104">
        <v>222.98189673230399</v>
      </c>
      <c r="FH104">
        <v>222.722743455537</v>
      </c>
      <c r="FI104">
        <v>224.086601356681</v>
      </c>
      <c r="FJ104">
        <v>229.84061167919199</v>
      </c>
      <c r="FK104">
        <v>235.58208606972099</v>
      </c>
      <c r="FL104">
        <v>235.613283574729</v>
      </c>
      <c r="FM104">
        <v>235.69521077625501</v>
      </c>
      <c r="FN104">
        <v>236.628466887115</v>
      </c>
      <c r="FO104">
        <v>235.44082543790799</v>
      </c>
      <c r="FP104">
        <v>236.01813220691599</v>
      </c>
      <c r="FQ104">
        <v>230.01699431916799</v>
      </c>
      <c r="FR104">
        <v>230.806799372303</v>
      </c>
      <c r="FS104">
        <v>239.76379552152699</v>
      </c>
      <c r="FT104">
        <v>237.846986959416</v>
      </c>
      <c r="FU104">
        <v>239.03925354317801</v>
      </c>
      <c r="FV104">
        <v>239.02954083169499</v>
      </c>
      <c r="FW104">
        <v>237.75458902169001</v>
      </c>
      <c r="FX104">
        <v>237.12548050123601</v>
      </c>
      <c r="FY104">
        <v>237.97359925815701</v>
      </c>
    </row>
    <row r="105" spans="1:181" x14ac:dyDescent="0.25">
      <c r="A105">
        <v>1.1426097671939499</v>
      </c>
      <c r="B105">
        <v>237.97155706102001</v>
      </c>
      <c r="C105">
        <v>238.049188777311</v>
      </c>
      <c r="D105">
        <v>237.40636803587199</v>
      </c>
      <c r="E105">
        <v>238.138519180526</v>
      </c>
      <c r="F105">
        <v>236.934523952559</v>
      </c>
      <c r="G105">
        <v>233.96715002266799</v>
      </c>
      <c r="H105">
        <v>222.76697871137199</v>
      </c>
      <c r="I105">
        <v>222.45334707453699</v>
      </c>
      <c r="J105">
        <v>222.95558524871799</v>
      </c>
      <c r="K105">
        <v>222.256593425516</v>
      </c>
      <c r="L105">
        <v>222.29017257538101</v>
      </c>
      <c r="M105">
        <v>222.44806408037999</v>
      </c>
      <c r="N105">
        <v>222.36415942936401</v>
      </c>
      <c r="O105">
        <v>221.779922929593</v>
      </c>
      <c r="P105">
        <v>222.47596767068299</v>
      </c>
      <c r="Q105">
        <v>222.24561301065799</v>
      </c>
      <c r="R105">
        <v>223.068438883867</v>
      </c>
      <c r="S105">
        <v>222.55655674619601</v>
      </c>
      <c r="T105">
        <v>222.59731524414499</v>
      </c>
      <c r="U105">
        <v>223.02943068624299</v>
      </c>
      <c r="V105">
        <v>223.191413492555</v>
      </c>
      <c r="W105">
        <v>221.54144876581199</v>
      </c>
      <c r="X105">
        <v>222.91941470447301</v>
      </c>
      <c r="Y105">
        <v>222.810879556353</v>
      </c>
      <c r="Z105">
        <v>222.10628836721199</v>
      </c>
      <c r="AA105">
        <v>222.07666623862301</v>
      </c>
      <c r="AB105">
        <v>221.85557342304401</v>
      </c>
      <c r="AC105">
        <v>221.16189769487301</v>
      </c>
      <c r="AD105">
        <v>222.01296736103001</v>
      </c>
      <c r="AE105">
        <v>222.74566421687999</v>
      </c>
      <c r="AF105">
        <v>222.10247427282201</v>
      </c>
      <c r="AG105">
        <v>222.41494237575199</v>
      </c>
      <c r="AH105">
        <v>221.87108587276799</v>
      </c>
      <c r="AI105">
        <v>222.555444906367</v>
      </c>
      <c r="AJ105">
        <v>221.94590104735201</v>
      </c>
      <c r="AK105">
        <v>221.381618733441</v>
      </c>
      <c r="AL105">
        <v>221.881746101712</v>
      </c>
      <c r="AM105">
        <v>222.62366526354199</v>
      </c>
      <c r="AN105">
        <v>221.39420529915799</v>
      </c>
      <c r="AO105">
        <v>222.28207091225499</v>
      </c>
      <c r="AP105">
        <v>222.31576772427101</v>
      </c>
      <c r="AQ105">
        <v>222.166319661644</v>
      </c>
      <c r="AR105">
        <v>222.741510843898</v>
      </c>
      <c r="AS105">
        <v>222.17568874078199</v>
      </c>
      <c r="AT105">
        <v>222.01195073656899</v>
      </c>
      <c r="AU105">
        <v>221.80160649614101</v>
      </c>
      <c r="AV105">
        <v>222.13355927421199</v>
      </c>
      <c r="AW105">
        <v>222.242191695169</v>
      </c>
      <c r="AX105">
        <v>221.89385878627601</v>
      </c>
      <c r="AY105">
        <v>221.951734517712</v>
      </c>
      <c r="AZ105">
        <v>222.08583000977299</v>
      </c>
      <c r="BA105">
        <v>222.14351315773899</v>
      </c>
      <c r="BB105">
        <v>221.53882505403701</v>
      </c>
      <c r="BC105">
        <v>222.293138772123</v>
      </c>
      <c r="BD105">
        <v>222.31484091164501</v>
      </c>
      <c r="BE105">
        <v>221.045960764923</v>
      </c>
      <c r="BF105">
        <v>221.83820884284901</v>
      </c>
      <c r="BG105">
        <v>222.437075155549</v>
      </c>
      <c r="BH105">
        <v>220.978616426597</v>
      </c>
      <c r="BI105">
        <v>217.732769986813</v>
      </c>
      <c r="BJ105">
        <v>218.846369851021</v>
      </c>
      <c r="BK105">
        <v>224.154325620972</v>
      </c>
      <c r="BL105">
        <v>224.495680025941</v>
      </c>
      <c r="BM105">
        <v>223.97273690047001</v>
      </c>
      <c r="BN105">
        <v>224.22131302684099</v>
      </c>
      <c r="BO105">
        <v>223.90156291843201</v>
      </c>
      <c r="BP105">
        <v>224.393010877596</v>
      </c>
      <c r="BQ105">
        <v>224.21584775890801</v>
      </c>
      <c r="BR105">
        <v>223.96457527946799</v>
      </c>
      <c r="BS105">
        <v>223.80989385453401</v>
      </c>
      <c r="BT105">
        <v>223.862068896252</v>
      </c>
      <c r="BU105">
        <v>224.04621744988799</v>
      </c>
      <c r="BV105">
        <v>223.138204872877</v>
      </c>
      <c r="BW105">
        <v>223.94016385937999</v>
      </c>
      <c r="BX105">
        <v>223.84741874071199</v>
      </c>
      <c r="BY105">
        <v>223.557360395204</v>
      </c>
      <c r="BZ105">
        <v>224.12583110937501</v>
      </c>
      <c r="CA105">
        <v>224.17609247727199</v>
      </c>
      <c r="CB105">
        <v>223.19731357891499</v>
      </c>
      <c r="CC105">
        <v>224.26949550339501</v>
      </c>
      <c r="CD105">
        <v>224.18129889988401</v>
      </c>
      <c r="CE105">
        <v>223.77774100438401</v>
      </c>
      <c r="CF105">
        <v>224.27418432649401</v>
      </c>
      <c r="CG105">
        <v>224.910575992574</v>
      </c>
      <c r="CH105">
        <v>223.83868716402799</v>
      </c>
      <c r="CI105">
        <v>224.106014055212</v>
      </c>
      <c r="CJ105">
        <v>223.83491482651999</v>
      </c>
      <c r="CK105">
        <v>224.38688259284399</v>
      </c>
      <c r="CL105">
        <v>223.72319143133299</v>
      </c>
      <c r="CM105">
        <v>224.34329676109999</v>
      </c>
      <c r="CN105">
        <v>224.292801437055</v>
      </c>
      <c r="CO105">
        <v>224.88208755219199</v>
      </c>
      <c r="CP105">
        <v>224.53267271410499</v>
      </c>
      <c r="CQ105">
        <v>224.28491100106399</v>
      </c>
      <c r="CR105">
        <v>224.09647857719699</v>
      </c>
      <c r="CS105">
        <v>225.31306803138901</v>
      </c>
      <c r="CT105">
        <v>224.14429224559899</v>
      </c>
      <c r="CU105">
        <v>223.92422672433401</v>
      </c>
      <c r="CV105">
        <v>224.214147466139</v>
      </c>
      <c r="CW105">
        <v>224.02669587485701</v>
      </c>
      <c r="CX105">
        <v>224.68579693426599</v>
      </c>
      <c r="CY105">
        <v>224.102521501204</v>
      </c>
      <c r="CZ105">
        <v>224.69004820591601</v>
      </c>
      <c r="DA105">
        <v>224.288495298062</v>
      </c>
      <c r="DB105">
        <v>224.03454288812199</v>
      </c>
      <c r="DC105">
        <v>224.07448705104801</v>
      </c>
      <c r="DD105">
        <v>224.50658554247201</v>
      </c>
      <c r="DE105">
        <v>223.307053981287</v>
      </c>
      <c r="DF105">
        <v>223.34686864296299</v>
      </c>
      <c r="DG105">
        <v>224.58835896005201</v>
      </c>
      <c r="DH105">
        <v>223.94203108262701</v>
      </c>
      <c r="DI105">
        <v>223.91542933263801</v>
      </c>
      <c r="DJ105">
        <v>224.20359164749399</v>
      </c>
      <c r="DK105">
        <v>224.492984680756</v>
      </c>
      <c r="DL105">
        <v>223.84210108690399</v>
      </c>
      <c r="DM105">
        <v>223.74029669025199</v>
      </c>
      <c r="DN105">
        <v>223.85652069936401</v>
      </c>
      <c r="DO105">
        <v>224.36679655661601</v>
      </c>
      <c r="DP105">
        <v>224.580882841696</v>
      </c>
      <c r="DQ105">
        <v>224.367676381553</v>
      </c>
      <c r="DR105">
        <v>223.749039100103</v>
      </c>
      <c r="DS105">
        <v>223.85504719358201</v>
      </c>
      <c r="DT105">
        <v>223.36116827169499</v>
      </c>
      <c r="DU105">
        <v>223.71832433524699</v>
      </c>
      <c r="DV105">
        <v>224.349663977105</v>
      </c>
      <c r="DW105">
        <v>224.23170599435801</v>
      </c>
      <c r="DX105">
        <v>223.84382373992301</v>
      </c>
      <c r="DY105">
        <v>223.72823705720299</v>
      </c>
      <c r="DZ105">
        <v>222.84485373789701</v>
      </c>
      <c r="EA105">
        <v>223.73581600759201</v>
      </c>
      <c r="EB105">
        <v>222.85618020200599</v>
      </c>
      <c r="EC105">
        <v>222.84144825989901</v>
      </c>
      <c r="ED105">
        <v>222.71556681554799</v>
      </c>
      <c r="EE105">
        <v>222.86072654194999</v>
      </c>
      <c r="EF105">
        <v>223.20385109582401</v>
      </c>
      <c r="EG105">
        <v>222.80599415918101</v>
      </c>
      <c r="EH105">
        <v>223.12267506211299</v>
      </c>
      <c r="EI105">
        <v>223.064300066095</v>
      </c>
      <c r="EJ105">
        <v>222.546279328065</v>
      </c>
      <c r="EK105">
        <v>222.142047268629</v>
      </c>
      <c r="EL105">
        <v>222.13613148792899</v>
      </c>
      <c r="EM105">
        <v>223.445769584744</v>
      </c>
      <c r="EN105">
        <v>222.361121115901</v>
      </c>
      <c r="EO105">
        <v>222.640047333398</v>
      </c>
      <c r="EP105">
        <v>222.291048577797</v>
      </c>
      <c r="EQ105">
        <v>222.75077667236201</v>
      </c>
      <c r="ER105">
        <v>223.44780818043699</v>
      </c>
      <c r="ES105">
        <v>222.958335446847</v>
      </c>
      <c r="ET105">
        <v>222.641577569296</v>
      </c>
      <c r="EU105">
        <v>222.47472169886501</v>
      </c>
      <c r="EV105">
        <v>222.01787290159001</v>
      </c>
      <c r="EW105">
        <v>222.294609675847</v>
      </c>
      <c r="EX105">
        <v>222.24752920242</v>
      </c>
      <c r="EY105">
        <v>222.390166881548</v>
      </c>
      <c r="EZ105">
        <v>221.67989237467901</v>
      </c>
      <c r="FA105">
        <v>221.84928353129899</v>
      </c>
      <c r="FB105">
        <v>222.65617957681999</v>
      </c>
      <c r="FC105">
        <v>221.898665223987</v>
      </c>
      <c r="FD105">
        <v>222.04603980298799</v>
      </c>
      <c r="FE105">
        <v>222.53317852530401</v>
      </c>
      <c r="FF105">
        <v>222.07368126230199</v>
      </c>
      <c r="FG105">
        <v>222.15846172957399</v>
      </c>
      <c r="FH105">
        <v>221.89488353872099</v>
      </c>
      <c r="FI105">
        <v>222.40991840566099</v>
      </c>
      <c r="FJ105">
        <v>229.35438895797799</v>
      </c>
      <c r="FK105">
        <v>233.66135247121801</v>
      </c>
      <c r="FL105">
        <v>234.193749182132</v>
      </c>
      <c r="FM105">
        <v>235.267655417361</v>
      </c>
      <c r="FN105">
        <v>234.88436745932901</v>
      </c>
      <c r="FO105">
        <v>235.029796404975</v>
      </c>
      <c r="FP105">
        <v>234.562603282982</v>
      </c>
      <c r="FQ105">
        <v>228.60822852678999</v>
      </c>
      <c r="FR105">
        <v>229.567178010509</v>
      </c>
      <c r="FS105">
        <v>237.97628050435</v>
      </c>
      <c r="FT105">
        <v>236.94931992638101</v>
      </c>
      <c r="FU105">
        <v>237.10994638603</v>
      </c>
      <c r="FV105">
        <v>236.638424220536</v>
      </c>
      <c r="FW105">
        <v>236.69830270202399</v>
      </c>
      <c r="FX105">
        <v>236.454436887866</v>
      </c>
      <c r="FY105">
        <v>237.02030793733701</v>
      </c>
    </row>
    <row r="106" spans="1:181" x14ac:dyDescent="0.25">
      <c r="A106">
        <v>1.1520516290504901</v>
      </c>
      <c r="B106">
        <v>236.92085091547099</v>
      </c>
      <c r="C106">
        <v>236.224648820666</v>
      </c>
      <c r="D106">
        <v>235.650457657912</v>
      </c>
      <c r="E106">
        <v>236.16689192327499</v>
      </c>
      <c r="F106">
        <v>235.335015583081</v>
      </c>
      <c r="G106">
        <v>232.70677792351901</v>
      </c>
      <c r="H106">
        <v>221.943740185861</v>
      </c>
      <c r="I106">
        <v>221.721963728335</v>
      </c>
      <c r="J106">
        <v>221.663835340471</v>
      </c>
      <c r="K106">
        <v>220.80334856561001</v>
      </c>
      <c r="L106">
        <v>220.94427368834999</v>
      </c>
      <c r="M106">
        <v>221.07049919165601</v>
      </c>
      <c r="N106">
        <v>220.82604691053899</v>
      </c>
      <c r="O106">
        <v>220.73661484810901</v>
      </c>
      <c r="P106">
        <v>221.54410908759399</v>
      </c>
      <c r="Q106">
        <v>221.80281194727499</v>
      </c>
      <c r="R106">
        <v>221.826774195643</v>
      </c>
      <c r="S106">
        <v>222.08918461856399</v>
      </c>
      <c r="T106">
        <v>220.77391858579099</v>
      </c>
      <c r="U106">
        <v>221.57601780568501</v>
      </c>
      <c r="V106">
        <v>221.37950043923499</v>
      </c>
      <c r="W106">
        <v>221.54012320541599</v>
      </c>
      <c r="X106">
        <v>221.131955627548</v>
      </c>
      <c r="Y106">
        <v>220.97751299055599</v>
      </c>
      <c r="Z106">
        <v>221.53796896929501</v>
      </c>
      <c r="AA106">
        <v>220.97261567607501</v>
      </c>
      <c r="AB106">
        <v>221.673874912705</v>
      </c>
      <c r="AC106">
        <v>221.27004671995701</v>
      </c>
      <c r="AD106">
        <v>221.435728176239</v>
      </c>
      <c r="AE106">
        <v>221.66503382861401</v>
      </c>
      <c r="AF106">
        <v>220.792197669654</v>
      </c>
      <c r="AG106">
        <v>221.633103847944</v>
      </c>
      <c r="AH106">
        <v>220.81338872241</v>
      </c>
      <c r="AI106">
        <v>221.107702990962</v>
      </c>
      <c r="AJ106">
        <v>220.73782222424299</v>
      </c>
      <c r="AK106">
        <v>221.47666939594299</v>
      </c>
      <c r="AL106">
        <v>221.11315855971699</v>
      </c>
      <c r="AM106">
        <v>221.608944535733</v>
      </c>
      <c r="AN106">
        <v>220.98070719153799</v>
      </c>
      <c r="AO106">
        <v>221.03293570846901</v>
      </c>
      <c r="AP106">
        <v>220.88952909397301</v>
      </c>
      <c r="AQ106">
        <v>221.08379573536101</v>
      </c>
      <c r="AR106">
        <v>220.88165520582899</v>
      </c>
      <c r="AS106">
        <v>221.07658721058399</v>
      </c>
      <c r="AT106">
        <v>221.154041852213</v>
      </c>
      <c r="AU106">
        <v>220.966990871684</v>
      </c>
      <c r="AV106">
        <v>220.80087754599001</v>
      </c>
      <c r="AW106">
        <v>221.55988295434301</v>
      </c>
      <c r="AX106">
        <v>220.47601938372799</v>
      </c>
      <c r="AY106">
        <v>220.857290677637</v>
      </c>
      <c r="AZ106">
        <v>220.88481244341</v>
      </c>
      <c r="BA106">
        <v>221.495412070903</v>
      </c>
      <c r="BB106">
        <v>221.24526884827699</v>
      </c>
      <c r="BC106">
        <v>220.72437729903001</v>
      </c>
      <c r="BD106">
        <v>220.84921237903399</v>
      </c>
      <c r="BE106">
        <v>220.66675208490301</v>
      </c>
      <c r="BF106">
        <v>220.980692383085</v>
      </c>
      <c r="BG106">
        <v>221.24946210961301</v>
      </c>
      <c r="BH106">
        <v>221.00227145765899</v>
      </c>
      <c r="BI106">
        <v>217.071726947569</v>
      </c>
      <c r="BJ106">
        <v>217.532025852728</v>
      </c>
      <c r="BK106">
        <v>223.01845364808099</v>
      </c>
      <c r="BL106">
        <v>223.041042447065</v>
      </c>
      <c r="BM106">
        <v>222.58147068175799</v>
      </c>
      <c r="BN106">
        <v>223.45694555896401</v>
      </c>
      <c r="BO106">
        <v>222.152553466066</v>
      </c>
      <c r="BP106">
        <v>223.09178890457099</v>
      </c>
      <c r="BQ106">
        <v>223.564806251958</v>
      </c>
      <c r="BR106">
        <v>223.106971604612</v>
      </c>
      <c r="BS106">
        <v>222.371824870247</v>
      </c>
      <c r="BT106">
        <v>222.901520928227</v>
      </c>
      <c r="BU106">
        <v>222.33053160647299</v>
      </c>
      <c r="BV106">
        <v>222.04348981445401</v>
      </c>
      <c r="BW106">
        <v>222.552082182758</v>
      </c>
      <c r="BX106">
        <v>223.05219702854799</v>
      </c>
      <c r="BY106">
        <v>222.28567204974399</v>
      </c>
      <c r="BZ106">
        <v>223.052942681942</v>
      </c>
      <c r="CA106">
        <v>223.67580878102899</v>
      </c>
      <c r="CB106">
        <v>222.93310367232201</v>
      </c>
      <c r="CC106">
        <v>222.894470374804</v>
      </c>
      <c r="CD106">
        <v>223.128230130481</v>
      </c>
      <c r="CE106">
        <v>222.72405267293601</v>
      </c>
      <c r="CF106">
        <v>223.24501438406099</v>
      </c>
      <c r="CG106">
        <v>223.03021878381799</v>
      </c>
      <c r="CH106">
        <v>223.449102952586</v>
      </c>
      <c r="CI106">
        <v>222.93469563974801</v>
      </c>
      <c r="CJ106">
        <v>223.278824462334</v>
      </c>
      <c r="CK106">
        <v>222.838591334325</v>
      </c>
      <c r="CL106">
        <v>222.61582355834</v>
      </c>
      <c r="CM106">
        <v>222.50800610793499</v>
      </c>
      <c r="CN106">
        <v>222.846126013505</v>
      </c>
      <c r="CO106">
        <v>223.194819309492</v>
      </c>
      <c r="CP106">
        <v>223.17531259241301</v>
      </c>
      <c r="CQ106">
        <v>222.81942449072699</v>
      </c>
      <c r="CR106">
        <v>222.71415330271901</v>
      </c>
      <c r="CS106">
        <v>222.74537988226899</v>
      </c>
      <c r="CT106">
        <v>223.06246498837899</v>
      </c>
      <c r="CU106">
        <v>223.062385564827</v>
      </c>
      <c r="CV106">
        <v>223.032800224113</v>
      </c>
      <c r="CW106">
        <v>222.26368646245601</v>
      </c>
      <c r="CX106">
        <v>223.50534138127199</v>
      </c>
      <c r="CY106">
        <v>222.92422502186599</v>
      </c>
      <c r="CZ106">
        <v>223.70242540263399</v>
      </c>
      <c r="DA106">
        <v>223.14769574528401</v>
      </c>
      <c r="DB106">
        <v>222.798514547168</v>
      </c>
      <c r="DC106">
        <v>223.43672712098299</v>
      </c>
      <c r="DD106">
        <v>223.46172316713901</v>
      </c>
      <c r="DE106">
        <v>222.842633051273</v>
      </c>
      <c r="DF106">
        <v>222.36654019151999</v>
      </c>
      <c r="DG106">
        <v>223.05458164776499</v>
      </c>
      <c r="DH106">
        <v>222.85427980802999</v>
      </c>
      <c r="DI106">
        <v>223.11908509674001</v>
      </c>
      <c r="DJ106">
        <v>223.54863897016699</v>
      </c>
      <c r="DK106">
        <v>222.840052421444</v>
      </c>
      <c r="DL106">
        <v>222.74300765660999</v>
      </c>
      <c r="DM106">
        <v>222.12383468505899</v>
      </c>
      <c r="DN106">
        <v>222.269585442585</v>
      </c>
      <c r="DO106">
        <v>222.96970028351799</v>
      </c>
      <c r="DP106">
        <v>223.829120457177</v>
      </c>
      <c r="DQ106">
        <v>222.80905377529101</v>
      </c>
      <c r="DR106">
        <v>222.58030260940799</v>
      </c>
      <c r="DS106">
        <v>222.54513757179799</v>
      </c>
      <c r="DT106">
        <v>221.82803030627099</v>
      </c>
      <c r="DU106">
        <v>223.115997041794</v>
      </c>
      <c r="DV106">
        <v>223.16121695542401</v>
      </c>
      <c r="DW106">
        <v>223.189587304957</v>
      </c>
      <c r="DX106">
        <v>223.417141129892</v>
      </c>
      <c r="DY106">
        <v>222.671295815951</v>
      </c>
      <c r="DZ106">
        <v>222.80720612217499</v>
      </c>
      <c r="EA106">
        <v>222.18377783</v>
      </c>
      <c r="EB106">
        <v>222.37013432746801</v>
      </c>
      <c r="EC106">
        <v>221.871378251773</v>
      </c>
      <c r="ED106">
        <v>222.018815888104</v>
      </c>
      <c r="EE106">
        <v>221.479329095092</v>
      </c>
      <c r="EF106">
        <v>221.16568295901399</v>
      </c>
      <c r="EG106">
        <v>222.10107854123299</v>
      </c>
      <c r="EH106">
        <v>222.306422361291</v>
      </c>
      <c r="EI106">
        <v>221.775012717615</v>
      </c>
      <c r="EJ106">
        <v>221.41386117379199</v>
      </c>
      <c r="EK106">
        <v>221.48299853052501</v>
      </c>
      <c r="EL106">
        <v>220.89812120669799</v>
      </c>
      <c r="EM106">
        <v>221.45712149955901</v>
      </c>
      <c r="EN106">
        <v>221.818815029029</v>
      </c>
      <c r="EO106">
        <v>221.41425669307401</v>
      </c>
      <c r="EP106">
        <v>221.37001270526699</v>
      </c>
      <c r="EQ106">
        <v>221.55448410418001</v>
      </c>
      <c r="ER106">
        <v>222.16962749178799</v>
      </c>
      <c r="ES106">
        <v>221.95243698553799</v>
      </c>
      <c r="ET106">
        <v>221.65489320414301</v>
      </c>
      <c r="EU106">
        <v>221.055086487994</v>
      </c>
      <c r="EV106">
        <v>221.58142772564199</v>
      </c>
      <c r="EW106">
        <v>222.38943304928199</v>
      </c>
      <c r="EX106">
        <v>221.54796060092099</v>
      </c>
      <c r="EY106">
        <v>221.97821377905501</v>
      </c>
      <c r="EZ106">
        <v>220.954133949523</v>
      </c>
      <c r="FA106">
        <v>220.68100911775599</v>
      </c>
      <c r="FB106">
        <v>221.71986999501399</v>
      </c>
      <c r="FC106">
        <v>220.847585078311</v>
      </c>
      <c r="FD106">
        <v>220.90901746370201</v>
      </c>
      <c r="FE106">
        <v>220.44926944204099</v>
      </c>
      <c r="FF106">
        <v>220.194877478015</v>
      </c>
      <c r="FG106">
        <v>220.779177360277</v>
      </c>
      <c r="FH106">
        <v>221.22159443326899</v>
      </c>
      <c r="FI106">
        <v>221.83631028560001</v>
      </c>
      <c r="FJ106">
        <v>227.88583379084</v>
      </c>
      <c r="FK106">
        <v>233.24261164529801</v>
      </c>
      <c r="FL106">
        <v>232.94160514577101</v>
      </c>
      <c r="FM106">
        <v>232.42619931981301</v>
      </c>
      <c r="FN106">
        <v>233.16884211761601</v>
      </c>
      <c r="FO106">
        <v>233.59264107242399</v>
      </c>
      <c r="FP106">
        <v>233.538142818078</v>
      </c>
      <c r="FQ106">
        <v>227.56225673135501</v>
      </c>
      <c r="FR106">
        <v>228.836881293066</v>
      </c>
      <c r="FS106">
        <v>236.461726285412</v>
      </c>
      <c r="FT106">
        <v>235.396339861152</v>
      </c>
      <c r="FU106">
        <v>235.59141217105201</v>
      </c>
      <c r="FV106">
        <v>234.801527725916</v>
      </c>
      <c r="FW106">
        <v>235.915135343712</v>
      </c>
      <c r="FX106">
        <v>234.99687898760601</v>
      </c>
      <c r="FY106">
        <v>234.33145813577801</v>
      </c>
    </row>
    <row r="107" spans="1:181" x14ac:dyDescent="0.25">
      <c r="A107">
        <v>1.16149349090703</v>
      </c>
      <c r="B107">
        <v>235.171670325321</v>
      </c>
      <c r="C107">
        <v>234.72490223671301</v>
      </c>
      <c r="D107">
        <v>234.109816007662</v>
      </c>
      <c r="E107">
        <v>234.524210745971</v>
      </c>
      <c r="F107">
        <v>233.30087665254101</v>
      </c>
      <c r="G107">
        <v>231.88596449005601</v>
      </c>
      <c r="H107">
        <v>220.566760345386</v>
      </c>
      <c r="I107">
        <v>221.158144265429</v>
      </c>
      <c r="J107">
        <v>220.71327940290499</v>
      </c>
      <c r="K107">
        <v>220.17407071596099</v>
      </c>
      <c r="L107">
        <v>220.43469326375899</v>
      </c>
      <c r="M107">
        <v>220.55985042434199</v>
      </c>
      <c r="N107">
        <v>219.87285560302101</v>
      </c>
      <c r="O107">
        <v>220.37691609857899</v>
      </c>
      <c r="P107">
        <v>220.61288392219799</v>
      </c>
      <c r="Q107">
        <v>220.710826886756</v>
      </c>
      <c r="R107">
        <v>220.17476167565701</v>
      </c>
      <c r="S107">
        <v>220.64953935485099</v>
      </c>
      <c r="T107">
        <v>219.49494457554701</v>
      </c>
      <c r="U107">
        <v>219.899922058166</v>
      </c>
      <c r="V107">
        <v>221.142545123357</v>
      </c>
      <c r="W107">
        <v>220.236488729553</v>
      </c>
      <c r="X107">
        <v>220.197745637613</v>
      </c>
      <c r="Y107">
        <v>220.715533441454</v>
      </c>
      <c r="Z107">
        <v>220.11149773533</v>
      </c>
      <c r="AA107">
        <v>219.56596301316401</v>
      </c>
      <c r="AB107">
        <v>220.22393006250601</v>
      </c>
      <c r="AC107">
        <v>220.13106456209499</v>
      </c>
      <c r="AD107">
        <v>220.02454349961201</v>
      </c>
      <c r="AE107">
        <v>219.88719187866201</v>
      </c>
      <c r="AF107">
        <v>219.753582525486</v>
      </c>
      <c r="AG107">
        <v>220.11091740937499</v>
      </c>
      <c r="AH107">
        <v>220.356895754052</v>
      </c>
      <c r="AI107">
        <v>219.83799597578499</v>
      </c>
      <c r="AJ107">
        <v>219.44411862465699</v>
      </c>
      <c r="AK107">
        <v>220.15747317693001</v>
      </c>
      <c r="AL107">
        <v>220.378219364112</v>
      </c>
      <c r="AM107">
        <v>220.05815381160701</v>
      </c>
      <c r="AN107">
        <v>220.192576794627</v>
      </c>
      <c r="AO107">
        <v>220.507675778719</v>
      </c>
      <c r="AP107">
        <v>219.74138058761</v>
      </c>
      <c r="AQ107">
        <v>219.84111937592601</v>
      </c>
      <c r="AR107">
        <v>220.32415606559101</v>
      </c>
      <c r="AS107">
        <v>219.91982513535601</v>
      </c>
      <c r="AT107">
        <v>220.55581331843399</v>
      </c>
      <c r="AU107">
        <v>219.90126278544801</v>
      </c>
      <c r="AV107">
        <v>219.08102505931899</v>
      </c>
      <c r="AW107">
        <v>220.842359277904</v>
      </c>
      <c r="AX107">
        <v>219.671255865098</v>
      </c>
      <c r="AY107">
        <v>220.352488517209</v>
      </c>
      <c r="AZ107">
        <v>220.14574258365101</v>
      </c>
      <c r="BA107">
        <v>220.075688948715</v>
      </c>
      <c r="BB107">
        <v>220.443034005589</v>
      </c>
      <c r="BC107">
        <v>219.966769932777</v>
      </c>
      <c r="BD107">
        <v>220.46050632278701</v>
      </c>
      <c r="BE107">
        <v>219.20920114933901</v>
      </c>
      <c r="BF107">
        <v>220.11043229707099</v>
      </c>
      <c r="BG107">
        <v>219.911002652609</v>
      </c>
      <c r="BH107">
        <v>220.31124274080801</v>
      </c>
      <c r="BI107">
        <v>215.915825621691</v>
      </c>
      <c r="BJ107">
        <v>216.611176678638</v>
      </c>
      <c r="BK107">
        <v>221.724456981386</v>
      </c>
      <c r="BL107">
        <v>221.140879700239</v>
      </c>
      <c r="BM107">
        <v>221.520740784379</v>
      </c>
      <c r="BN107">
        <v>221.86618759010199</v>
      </c>
      <c r="BO107">
        <v>221.058242526534</v>
      </c>
      <c r="BP107">
        <v>221.675148402274</v>
      </c>
      <c r="BQ107">
        <v>221.963070757998</v>
      </c>
      <c r="BR107">
        <v>221.53927173477601</v>
      </c>
      <c r="BS107">
        <v>221.30717617703201</v>
      </c>
      <c r="BT107">
        <v>222.19105947735099</v>
      </c>
      <c r="BU107">
        <v>221.39484669043799</v>
      </c>
      <c r="BV107">
        <v>221.35902133835901</v>
      </c>
      <c r="BW107">
        <v>221.96048278514101</v>
      </c>
      <c r="BX107">
        <v>221.897652600085</v>
      </c>
      <c r="BY107">
        <v>220.710258506478</v>
      </c>
      <c r="BZ107">
        <v>222.27717526790701</v>
      </c>
      <c r="CA107">
        <v>222.17954055764099</v>
      </c>
      <c r="CB107">
        <v>221.933272000313</v>
      </c>
      <c r="CC107">
        <v>222.04389695963101</v>
      </c>
      <c r="CD107">
        <v>222.226308204649</v>
      </c>
      <c r="CE107">
        <v>221.62630316492701</v>
      </c>
      <c r="CF107">
        <v>221.81733728056599</v>
      </c>
      <c r="CG107">
        <v>221.22902862557601</v>
      </c>
      <c r="CH107">
        <v>222.03328927542501</v>
      </c>
      <c r="CI107">
        <v>222.56832660603601</v>
      </c>
      <c r="CJ107">
        <v>222.65738031548801</v>
      </c>
      <c r="CK107">
        <v>222.652926143191</v>
      </c>
      <c r="CL107">
        <v>222.32432432465399</v>
      </c>
      <c r="CM107">
        <v>221.31044049728399</v>
      </c>
      <c r="CN107">
        <v>222.47382777932501</v>
      </c>
      <c r="CO107">
        <v>222.09207706971699</v>
      </c>
      <c r="CP107">
        <v>221.90189405024501</v>
      </c>
      <c r="CQ107">
        <v>221.98413186055501</v>
      </c>
      <c r="CR107">
        <v>222.02184085568101</v>
      </c>
      <c r="CS107">
        <v>222.22603946812899</v>
      </c>
      <c r="CT107">
        <v>222.23717058650601</v>
      </c>
      <c r="CU107">
        <v>221.97299480298</v>
      </c>
      <c r="CV107">
        <v>221.96801878871599</v>
      </c>
      <c r="CW107">
        <v>222.08276398906</v>
      </c>
      <c r="CX107">
        <v>221.79349819586699</v>
      </c>
      <c r="CY107">
        <v>221.88714341370999</v>
      </c>
      <c r="CZ107">
        <v>222.45054164983199</v>
      </c>
      <c r="DA107">
        <v>222.69556450534401</v>
      </c>
      <c r="DB107">
        <v>221.764459158145</v>
      </c>
      <c r="DC107">
        <v>221.824413780838</v>
      </c>
      <c r="DD107">
        <v>221.689508631265</v>
      </c>
      <c r="DE107">
        <v>222.55574484607399</v>
      </c>
      <c r="DF107">
        <v>221.812095865506</v>
      </c>
      <c r="DG107">
        <v>221.77993791249199</v>
      </c>
      <c r="DH107">
        <v>221.972460990608</v>
      </c>
      <c r="DI107">
        <v>221.730775440418</v>
      </c>
      <c r="DJ107">
        <v>222.48184402457699</v>
      </c>
      <c r="DK107">
        <v>221.84096020316699</v>
      </c>
      <c r="DL107">
        <v>222.029814585504</v>
      </c>
      <c r="DM107">
        <v>221.514550831246</v>
      </c>
      <c r="DN107">
        <v>221.489203008511</v>
      </c>
      <c r="DO107">
        <v>221.89416498493301</v>
      </c>
      <c r="DP107">
        <v>222.25990154642901</v>
      </c>
      <c r="DQ107">
        <v>222.58242322590201</v>
      </c>
      <c r="DR107">
        <v>221.86065035099</v>
      </c>
      <c r="DS107">
        <v>222.29618348773801</v>
      </c>
      <c r="DT107">
        <v>221.04313280239799</v>
      </c>
      <c r="DU107">
        <v>221.828650229304</v>
      </c>
      <c r="DV107">
        <v>221.14134329095901</v>
      </c>
      <c r="DW107">
        <v>222.25642143354699</v>
      </c>
      <c r="DX107">
        <v>221.60123865261599</v>
      </c>
      <c r="DY107">
        <v>221.01581133727399</v>
      </c>
      <c r="DZ107">
        <v>222.01840328235301</v>
      </c>
      <c r="EA107">
        <v>220.68559160492299</v>
      </c>
      <c r="EB107">
        <v>221.361164195448</v>
      </c>
      <c r="EC107">
        <v>220.715480863501</v>
      </c>
      <c r="ED107">
        <v>221.489770438004</v>
      </c>
      <c r="EE107">
        <v>220.61655344399699</v>
      </c>
      <c r="EF107">
        <v>220.64708043664501</v>
      </c>
      <c r="EG107">
        <v>220.881584800414</v>
      </c>
      <c r="EH107">
        <v>220.96153084180301</v>
      </c>
      <c r="EI107">
        <v>221.36869405247199</v>
      </c>
      <c r="EJ107">
        <v>220.686995920123</v>
      </c>
      <c r="EK107">
        <v>220.78551430198999</v>
      </c>
      <c r="EL107">
        <v>220.37581082184499</v>
      </c>
      <c r="EM107">
        <v>220.98392949036301</v>
      </c>
      <c r="EN107">
        <v>220.67792129421801</v>
      </c>
      <c r="EO107">
        <v>220.395372860208</v>
      </c>
      <c r="EP107">
        <v>220.447380511663</v>
      </c>
      <c r="EQ107">
        <v>221.266264077627</v>
      </c>
      <c r="ER107">
        <v>220.531092891295</v>
      </c>
      <c r="ES107">
        <v>220.16972072446401</v>
      </c>
      <c r="ET107">
        <v>220.44728509598099</v>
      </c>
      <c r="EU107">
        <v>220.162110342094</v>
      </c>
      <c r="EV107">
        <v>220.727046157008</v>
      </c>
      <c r="EW107">
        <v>220.37864281172199</v>
      </c>
      <c r="EX107">
        <v>220.66501696957499</v>
      </c>
      <c r="EY107">
        <v>220.95368345894201</v>
      </c>
      <c r="EZ107">
        <v>219.915657667912</v>
      </c>
      <c r="FA107">
        <v>220.91962688671401</v>
      </c>
      <c r="FB107">
        <v>219.75609866342799</v>
      </c>
      <c r="FC107">
        <v>219.68774621657201</v>
      </c>
      <c r="FD107">
        <v>219.08555361780799</v>
      </c>
      <c r="FE107">
        <v>219.92968413713299</v>
      </c>
      <c r="FF107">
        <v>219.538685343384</v>
      </c>
      <c r="FG107">
        <v>220.13321147866901</v>
      </c>
      <c r="FH107">
        <v>219.750283844639</v>
      </c>
      <c r="FI107">
        <v>220.34063682429499</v>
      </c>
      <c r="FJ107">
        <v>226.46709618330999</v>
      </c>
      <c r="FK107">
        <v>231.03985759537099</v>
      </c>
      <c r="FL107">
        <v>231.802238443503</v>
      </c>
      <c r="FM107">
        <v>230.63530450397101</v>
      </c>
      <c r="FN107">
        <v>232.09181810898099</v>
      </c>
      <c r="FO107">
        <v>232.25262300298701</v>
      </c>
      <c r="FP107">
        <v>231.29351871709201</v>
      </c>
      <c r="FQ107">
        <v>226.34021022104699</v>
      </c>
      <c r="FR107">
        <v>227.384619582824</v>
      </c>
      <c r="FS107">
        <v>234.98209558483501</v>
      </c>
      <c r="FT107">
        <v>233.55166655959599</v>
      </c>
      <c r="FU107">
        <v>233.733536075892</v>
      </c>
      <c r="FV107">
        <v>234.00836766577001</v>
      </c>
      <c r="FW107">
        <v>233.681106089504</v>
      </c>
      <c r="FX107">
        <v>233.27405882322199</v>
      </c>
      <c r="FY107">
        <v>233.38524428622901</v>
      </c>
    </row>
    <row r="108" spans="1:181" x14ac:dyDescent="0.25">
      <c r="A108">
        <v>1.17093535276357</v>
      </c>
      <c r="B108">
        <v>233.14999903204199</v>
      </c>
      <c r="C108">
        <v>233.67336509132099</v>
      </c>
      <c r="D108">
        <v>233.165635670933</v>
      </c>
      <c r="E108">
        <v>232.924948060574</v>
      </c>
      <c r="F108">
        <v>231.80903890454101</v>
      </c>
      <c r="G108">
        <v>230.143536376822</v>
      </c>
      <c r="H108">
        <v>219.28759347420001</v>
      </c>
      <c r="I108">
        <v>220.621729755475</v>
      </c>
      <c r="J108">
        <v>219.17055691671399</v>
      </c>
      <c r="K108">
        <v>219.46964678077299</v>
      </c>
      <c r="L108">
        <v>219.597697166763</v>
      </c>
      <c r="M108">
        <v>219.41237789474101</v>
      </c>
      <c r="N108">
        <v>219.10714350286199</v>
      </c>
      <c r="O108">
        <v>219.55616000100699</v>
      </c>
      <c r="P108">
        <v>219.891015949051</v>
      </c>
      <c r="Q108">
        <v>219.96574594946901</v>
      </c>
      <c r="R108">
        <v>219.03118402520201</v>
      </c>
      <c r="S108">
        <v>219.84159614305699</v>
      </c>
      <c r="T108">
        <v>219.24270804275</v>
      </c>
      <c r="U108">
        <v>218.70593478728699</v>
      </c>
      <c r="V108">
        <v>219.416641691297</v>
      </c>
      <c r="W108">
        <v>218.81131830185001</v>
      </c>
      <c r="X108">
        <v>219.54084367300601</v>
      </c>
      <c r="Y108">
        <v>219.69399076528401</v>
      </c>
      <c r="Z108">
        <v>218.878702813009</v>
      </c>
      <c r="AA108">
        <v>218.5796176593</v>
      </c>
      <c r="AB108">
        <v>219.04177778444199</v>
      </c>
      <c r="AC108">
        <v>218.971365104104</v>
      </c>
      <c r="AD108">
        <v>219.17014304721599</v>
      </c>
      <c r="AE108">
        <v>219.15911890538499</v>
      </c>
      <c r="AF108">
        <v>219.20556184072501</v>
      </c>
      <c r="AG108">
        <v>219.256320960479</v>
      </c>
      <c r="AH108">
        <v>218.95063181238399</v>
      </c>
      <c r="AI108">
        <v>218.884711677209</v>
      </c>
      <c r="AJ108">
        <v>218.65273095088199</v>
      </c>
      <c r="AK108">
        <v>219.48543979829901</v>
      </c>
      <c r="AL108">
        <v>219.022751813187</v>
      </c>
      <c r="AM108">
        <v>219.29669011491299</v>
      </c>
      <c r="AN108">
        <v>219.41746777795899</v>
      </c>
      <c r="AO108">
        <v>219.59703963653399</v>
      </c>
      <c r="AP108">
        <v>218.99807161158699</v>
      </c>
      <c r="AQ108">
        <v>219.27954344362001</v>
      </c>
      <c r="AR108">
        <v>219.494917501971</v>
      </c>
      <c r="AS108">
        <v>219.400130800044</v>
      </c>
      <c r="AT108">
        <v>219.86361022567101</v>
      </c>
      <c r="AU108">
        <v>218.514030099297</v>
      </c>
      <c r="AV108">
        <v>218.09636534867701</v>
      </c>
      <c r="AW108">
        <v>218.974318499822</v>
      </c>
      <c r="AX108">
        <v>218.90457131889599</v>
      </c>
      <c r="AY108">
        <v>218.91444913130999</v>
      </c>
      <c r="AZ108">
        <v>218.8833664773</v>
      </c>
      <c r="BA108">
        <v>219.48483803086199</v>
      </c>
      <c r="BB108">
        <v>218.940997159468</v>
      </c>
      <c r="BC108">
        <v>219.11267704152201</v>
      </c>
      <c r="BD108">
        <v>219.15810694708799</v>
      </c>
      <c r="BE108">
        <v>218.468814762747</v>
      </c>
      <c r="BF108">
        <v>218.98627971361</v>
      </c>
      <c r="BG108">
        <v>219.12616365699199</v>
      </c>
      <c r="BH108">
        <v>219.90655389993401</v>
      </c>
      <c r="BI108">
        <v>215.39346545032001</v>
      </c>
      <c r="BJ108">
        <v>215.64770932410599</v>
      </c>
      <c r="BK108">
        <v>220.55329578918</v>
      </c>
      <c r="BL108">
        <v>220.66269680041501</v>
      </c>
      <c r="BM108">
        <v>220.82185076175901</v>
      </c>
      <c r="BN108">
        <v>220.51833472412801</v>
      </c>
      <c r="BO108">
        <v>220.57072014711699</v>
      </c>
      <c r="BP108">
        <v>220.25531392985599</v>
      </c>
      <c r="BQ108">
        <v>220.63042543705299</v>
      </c>
      <c r="BR108">
        <v>220.14612103119501</v>
      </c>
      <c r="BS108">
        <v>219.42852675598499</v>
      </c>
      <c r="BT108">
        <v>221.14390920185599</v>
      </c>
      <c r="BU108">
        <v>220.64568642347299</v>
      </c>
      <c r="BV108">
        <v>220.45222975610699</v>
      </c>
      <c r="BW108">
        <v>220.970304255462</v>
      </c>
      <c r="BX108">
        <v>220.64399609982101</v>
      </c>
      <c r="BY108">
        <v>220.294757656874</v>
      </c>
      <c r="BZ108">
        <v>220.564893284552</v>
      </c>
      <c r="CA108">
        <v>220.651239392729</v>
      </c>
      <c r="CB108">
        <v>220.819213865313</v>
      </c>
      <c r="CC108">
        <v>220.804995654766</v>
      </c>
      <c r="CD108">
        <v>220.79557927930401</v>
      </c>
      <c r="CE108">
        <v>220.74499001809801</v>
      </c>
      <c r="CF108">
        <v>220.59472870085</v>
      </c>
      <c r="CG108">
        <v>221.07303252872799</v>
      </c>
      <c r="CH108">
        <v>220.93412291699599</v>
      </c>
      <c r="CI108">
        <v>221.49237455346201</v>
      </c>
      <c r="CJ108">
        <v>221.133392704236</v>
      </c>
      <c r="CK108">
        <v>221.38759427180099</v>
      </c>
      <c r="CL108">
        <v>221.058717001275</v>
      </c>
      <c r="CM108">
        <v>220.797831326351</v>
      </c>
      <c r="CN108">
        <v>221.68289778829299</v>
      </c>
      <c r="CO108">
        <v>221.972799742581</v>
      </c>
      <c r="CP108">
        <v>220.81843574731801</v>
      </c>
      <c r="CQ108">
        <v>220.97179501546699</v>
      </c>
      <c r="CR108">
        <v>220.944676640974</v>
      </c>
      <c r="CS108">
        <v>221.35632910507599</v>
      </c>
      <c r="CT108">
        <v>220.728839655157</v>
      </c>
      <c r="CU108">
        <v>220.64499683979199</v>
      </c>
      <c r="CV108">
        <v>221.42398610267799</v>
      </c>
      <c r="CW108">
        <v>220.71007618554401</v>
      </c>
      <c r="CX108">
        <v>220.729525995492</v>
      </c>
      <c r="CY108">
        <v>220.87711673204799</v>
      </c>
      <c r="CZ108">
        <v>221.10444072799999</v>
      </c>
      <c r="DA108">
        <v>221.70653631565099</v>
      </c>
      <c r="DB108">
        <v>220.64897765212399</v>
      </c>
      <c r="DC108">
        <v>221.011273156985</v>
      </c>
      <c r="DD108">
        <v>219.94083757759199</v>
      </c>
      <c r="DE108">
        <v>221.25128645610599</v>
      </c>
      <c r="DF108">
        <v>220.91002277089899</v>
      </c>
      <c r="DG108">
        <v>221.28674943733</v>
      </c>
      <c r="DH108">
        <v>221.30689060820501</v>
      </c>
      <c r="DI108">
        <v>221.11473937904401</v>
      </c>
      <c r="DJ108">
        <v>221.765713704006</v>
      </c>
      <c r="DK108">
        <v>220.707747849534</v>
      </c>
      <c r="DL108">
        <v>220.546913969748</v>
      </c>
      <c r="DM108">
        <v>221.286853641585</v>
      </c>
      <c r="DN108">
        <v>220.73071982656299</v>
      </c>
      <c r="DO108">
        <v>221.09484943538999</v>
      </c>
      <c r="DP108">
        <v>220.870231981774</v>
      </c>
      <c r="DQ108">
        <v>221.05749578794601</v>
      </c>
      <c r="DR108">
        <v>220.640898022231</v>
      </c>
      <c r="DS108">
        <v>220.86042807273901</v>
      </c>
      <c r="DT108">
        <v>220.785238971311</v>
      </c>
      <c r="DU108">
        <v>220.72416994984999</v>
      </c>
      <c r="DV108">
        <v>220.220029877087</v>
      </c>
      <c r="DW108">
        <v>221.25320363882699</v>
      </c>
      <c r="DX108">
        <v>220.84924924599699</v>
      </c>
      <c r="DY108">
        <v>219.11294034120999</v>
      </c>
      <c r="DZ108">
        <v>220.240635553462</v>
      </c>
      <c r="EA108">
        <v>219.391527394419</v>
      </c>
      <c r="EB108">
        <v>219.70553318168399</v>
      </c>
      <c r="EC108">
        <v>219.97326447772301</v>
      </c>
      <c r="ED108">
        <v>220.44422808386901</v>
      </c>
      <c r="EE108">
        <v>219.919002684693</v>
      </c>
      <c r="EF108">
        <v>219.563068059485</v>
      </c>
      <c r="EG108">
        <v>220.45877552850601</v>
      </c>
      <c r="EH108">
        <v>219.598391596395</v>
      </c>
      <c r="EI108">
        <v>219.842189025403</v>
      </c>
      <c r="EJ108">
        <v>219.64879153267799</v>
      </c>
      <c r="EK108">
        <v>219.50738064365299</v>
      </c>
      <c r="EL108">
        <v>219.506542283611</v>
      </c>
      <c r="EM108">
        <v>220.02441237005101</v>
      </c>
      <c r="EN108">
        <v>219.09121411794999</v>
      </c>
      <c r="EO108">
        <v>219.54818125499</v>
      </c>
      <c r="EP108">
        <v>219.243616079704</v>
      </c>
      <c r="EQ108">
        <v>219.911751106043</v>
      </c>
      <c r="ER108">
        <v>220.046991793073</v>
      </c>
      <c r="ES108">
        <v>219.75332554586899</v>
      </c>
      <c r="ET108">
        <v>219.773971012636</v>
      </c>
      <c r="EU108">
        <v>219.22406446326599</v>
      </c>
      <c r="EV108">
        <v>219.675808076446</v>
      </c>
      <c r="EW108">
        <v>219.111201496896</v>
      </c>
      <c r="EX108">
        <v>219.17379970021599</v>
      </c>
      <c r="EY108">
        <v>219.645367484991</v>
      </c>
      <c r="EZ108">
        <v>219.256146572143</v>
      </c>
      <c r="FA108">
        <v>219.336455311154</v>
      </c>
      <c r="FB108">
        <v>218.28484400903699</v>
      </c>
      <c r="FC108">
        <v>219.231354593888</v>
      </c>
      <c r="FD108">
        <v>218.7669463236</v>
      </c>
      <c r="FE108">
        <v>218.773569670711</v>
      </c>
      <c r="FF108">
        <v>218.44932837734001</v>
      </c>
      <c r="FG108">
        <v>218.75494906709301</v>
      </c>
      <c r="FH108">
        <v>219.560399305358</v>
      </c>
      <c r="FI108">
        <v>219.301891605105</v>
      </c>
      <c r="FJ108">
        <v>225.13071129098299</v>
      </c>
      <c r="FK108">
        <v>229.663916839839</v>
      </c>
      <c r="FL108">
        <v>230.45761433717499</v>
      </c>
      <c r="FM108">
        <v>229.50579162387299</v>
      </c>
      <c r="FN108">
        <v>230.82353272406999</v>
      </c>
      <c r="FO108">
        <v>230.06452778997499</v>
      </c>
      <c r="FP108">
        <v>230.62915980773499</v>
      </c>
      <c r="FQ108">
        <v>224.90377975551201</v>
      </c>
      <c r="FR108">
        <v>225.873174289339</v>
      </c>
      <c r="FS108">
        <v>233.18442556327699</v>
      </c>
      <c r="FT108">
        <v>232.15757684213699</v>
      </c>
      <c r="FU108">
        <v>232.629304187364</v>
      </c>
      <c r="FV108">
        <v>232.484544207006</v>
      </c>
      <c r="FW108">
        <v>232.31727055187301</v>
      </c>
      <c r="FX108">
        <v>231.76395911766801</v>
      </c>
      <c r="FY108">
        <v>232.08167963445601</v>
      </c>
    </row>
    <row r="109" spans="1:181" x14ac:dyDescent="0.25">
      <c r="A109">
        <v>1.1803772146201099</v>
      </c>
      <c r="B109">
        <v>231.989843986463</v>
      </c>
      <c r="C109">
        <v>232.16076652507201</v>
      </c>
      <c r="D109">
        <v>231.267535919003</v>
      </c>
      <c r="E109">
        <v>230.76564762119301</v>
      </c>
      <c r="F109">
        <v>231.40147027722099</v>
      </c>
      <c r="G109">
        <v>229.498728890959</v>
      </c>
      <c r="H109">
        <v>217.91156807942599</v>
      </c>
      <c r="I109">
        <v>219.41002070903599</v>
      </c>
      <c r="J109">
        <v>219.45363794099401</v>
      </c>
      <c r="K109">
        <v>219.25277333989601</v>
      </c>
      <c r="L109">
        <v>218.432342685241</v>
      </c>
      <c r="M109">
        <v>218.752264951781</v>
      </c>
      <c r="N109">
        <v>218.541751537024</v>
      </c>
      <c r="O109">
        <v>218.49389580436801</v>
      </c>
      <c r="P109">
        <v>218.66649921881299</v>
      </c>
      <c r="Q109">
        <v>217.926193628606</v>
      </c>
      <c r="R109">
        <v>218.544017737877</v>
      </c>
      <c r="S109">
        <v>218.49165203866201</v>
      </c>
      <c r="T109">
        <v>218.62145170556701</v>
      </c>
      <c r="U109">
        <v>218.801533714908</v>
      </c>
      <c r="V109">
        <v>218.19390697824701</v>
      </c>
      <c r="W109">
        <v>218.595844910354</v>
      </c>
      <c r="X109">
        <v>217.68896148820599</v>
      </c>
      <c r="Y109">
        <v>218.44055285488</v>
      </c>
      <c r="Z109">
        <v>217.692320215515</v>
      </c>
      <c r="AA109">
        <v>218.86830424026701</v>
      </c>
      <c r="AB109">
        <v>218.030088791856</v>
      </c>
      <c r="AC109">
        <v>218.48366411254301</v>
      </c>
      <c r="AD109">
        <v>217.77293132583199</v>
      </c>
      <c r="AE109">
        <v>218.704057933954</v>
      </c>
      <c r="AF109">
        <v>218.357506001795</v>
      </c>
      <c r="AG109">
        <v>218.649293473169</v>
      </c>
      <c r="AH109">
        <v>217.556556948446</v>
      </c>
      <c r="AI109">
        <v>218.30818107727299</v>
      </c>
      <c r="AJ109">
        <v>218.01546336171401</v>
      </c>
      <c r="AK109">
        <v>218.48601028844601</v>
      </c>
      <c r="AL109">
        <v>218.00766054373099</v>
      </c>
      <c r="AM109">
        <v>218.00077407550401</v>
      </c>
      <c r="AN109">
        <v>218.39716456503601</v>
      </c>
      <c r="AO109">
        <v>218.300370195856</v>
      </c>
      <c r="AP109">
        <v>217.92142944381899</v>
      </c>
      <c r="AQ109">
        <v>218.180573021139</v>
      </c>
      <c r="AR109">
        <v>218.04505327211001</v>
      </c>
      <c r="AS109">
        <v>218.42892901638899</v>
      </c>
      <c r="AT109">
        <v>218.29843005125201</v>
      </c>
      <c r="AU109">
        <v>218.05935281351</v>
      </c>
      <c r="AV109">
        <v>218.26264811476301</v>
      </c>
      <c r="AW109">
        <v>218.05360850218699</v>
      </c>
      <c r="AX109">
        <v>217.903399169995</v>
      </c>
      <c r="AY109">
        <v>218.185782917523</v>
      </c>
      <c r="AZ109">
        <v>218.02505313632301</v>
      </c>
      <c r="BA109">
        <v>217.760922953441</v>
      </c>
      <c r="BB109">
        <v>218.597213704827</v>
      </c>
      <c r="BC109">
        <v>218.10565705119399</v>
      </c>
      <c r="BD109">
        <v>218.44809722415499</v>
      </c>
      <c r="BE109">
        <v>218.16558839902899</v>
      </c>
      <c r="BF109">
        <v>218.938579952005</v>
      </c>
      <c r="BG109">
        <v>218.52127896991499</v>
      </c>
      <c r="BH109">
        <v>218.43919257847301</v>
      </c>
      <c r="BI109">
        <v>214.01139287677501</v>
      </c>
      <c r="BJ109">
        <v>215.28055506599901</v>
      </c>
      <c r="BK109">
        <v>220.19037647324899</v>
      </c>
      <c r="BL109">
        <v>219.385424477974</v>
      </c>
      <c r="BM109">
        <v>219.669749625739</v>
      </c>
      <c r="BN109">
        <v>219.141180276196</v>
      </c>
      <c r="BO109">
        <v>219.40248241487001</v>
      </c>
      <c r="BP109">
        <v>219.306525676278</v>
      </c>
      <c r="BQ109">
        <v>220.18784350186499</v>
      </c>
      <c r="BR109">
        <v>219.57681942093799</v>
      </c>
      <c r="BS109">
        <v>219.03244797971999</v>
      </c>
      <c r="BT109">
        <v>219.66578071988701</v>
      </c>
      <c r="BU109">
        <v>219.492594014677</v>
      </c>
      <c r="BV109">
        <v>219.518130525581</v>
      </c>
      <c r="BW109">
        <v>219.45387901410501</v>
      </c>
      <c r="BX109">
        <v>220.01133340231701</v>
      </c>
      <c r="BY109">
        <v>219.651017975782</v>
      </c>
      <c r="BZ109">
        <v>219.53336229867099</v>
      </c>
      <c r="CA109">
        <v>219.55225818228999</v>
      </c>
      <c r="CB109">
        <v>219.57443201426</v>
      </c>
      <c r="CC109">
        <v>219.95771799033</v>
      </c>
      <c r="CD109">
        <v>219.42279003624299</v>
      </c>
      <c r="CE109">
        <v>219.94320339835599</v>
      </c>
      <c r="CF109">
        <v>219.794912367531</v>
      </c>
      <c r="CG109">
        <v>220.31890531791601</v>
      </c>
      <c r="CH109">
        <v>219.567486287988</v>
      </c>
      <c r="CI109">
        <v>220.06087847968999</v>
      </c>
      <c r="CJ109">
        <v>219.59759018183101</v>
      </c>
      <c r="CK109">
        <v>219.92487145057501</v>
      </c>
      <c r="CL109">
        <v>219.92939371146099</v>
      </c>
      <c r="CM109">
        <v>219.89769042268901</v>
      </c>
      <c r="CN109">
        <v>220.05908553548699</v>
      </c>
      <c r="CO109">
        <v>220.44720608036201</v>
      </c>
      <c r="CP109">
        <v>220.12785768123999</v>
      </c>
      <c r="CQ109">
        <v>219.561357438154</v>
      </c>
      <c r="CR109">
        <v>219.715159152528</v>
      </c>
      <c r="CS109">
        <v>220.47806580609401</v>
      </c>
      <c r="CT109">
        <v>219.874608202003</v>
      </c>
      <c r="CU109">
        <v>219.950742619381</v>
      </c>
      <c r="CV109">
        <v>220.55732002790501</v>
      </c>
      <c r="CW109">
        <v>219.70312537476701</v>
      </c>
      <c r="CX109">
        <v>220.34450865537499</v>
      </c>
      <c r="CY109">
        <v>219.72144139249701</v>
      </c>
      <c r="CZ109">
        <v>219.95531123092999</v>
      </c>
      <c r="DA109">
        <v>219.36275152307101</v>
      </c>
      <c r="DB109">
        <v>219.92042748913599</v>
      </c>
      <c r="DC109">
        <v>219.78343408692101</v>
      </c>
      <c r="DD109">
        <v>219.652534787115</v>
      </c>
      <c r="DE109">
        <v>219.985282376827</v>
      </c>
      <c r="DF109">
        <v>219.79307600849901</v>
      </c>
      <c r="DG109">
        <v>220.63963554363201</v>
      </c>
      <c r="DH109">
        <v>220.368056888909</v>
      </c>
      <c r="DI109">
        <v>220.165759805394</v>
      </c>
      <c r="DJ109">
        <v>220.692902731277</v>
      </c>
      <c r="DK109">
        <v>220.514219458996</v>
      </c>
      <c r="DL109">
        <v>219.38255121751001</v>
      </c>
      <c r="DM109">
        <v>220.16196046576499</v>
      </c>
      <c r="DN109">
        <v>219.50843646825399</v>
      </c>
      <c r="DO109">
        <v>220.322977993498</v>
      </c>
      <c r="DP109">
        <v>220.14004541235499</v>
      </c>
      <c r="DQ109">
        <v>219.51810089185901</v>
      </c>
      <c r="DR109">
        <v>219.656765303041</v>
      </c>
      <c r="DS109">
        <v>219.37792313008401</v>
      </c>
      <c r="DT109">
        <v>220.37031349961501</v>
      </c>
      <c r="DU109">
        <v>219.809666823805</v>
      </c>
      <c r="DV109">
        <v>220.06559124717401</v>
      </c>
      <c r="DW109">
        <v>219.09344585999699</v>
      </c>
      <c r="DX109">
        <v>220.47773593911299</v>
      </c>
      <c r="DY109">
        <v>219.72900149026199</v>
      </c>
      <c r="DZ109">
        <v>219.534943219448</v>
      </c>
      <c r="EA109">
        <v>218.876717726018</v>
      </c>
      <c r="EB109">
        <v>218.960296709994</v>
      </c>
      <c r="EC109">
        <v>219.556048849907</v>
      </c>
      <c r="ED109">
        <v>219.719036172529</v>
      </c>
      <c r="EE109">
        <v>219.11611056180499</v>
      </c>
      <c r="EF109">
        <v>219.09288633727499</v>
      </c>
      <c r="EG109">
        <v>219.60293217780401</v>
      </c>
      <c r="EH109">
        <v>218.171868151665</v>
      </c>
      <c r="EI109">
        <v>218.567173371666</v>
      </c>
      <c r="EJ109">
        <v>219.00849399374599</v>
      </c>
      <c r="EK109">
        <v>217.98011306216</v>
      </c>
      <c r="EL109">
        <v>218.71324002464701</v>
      </c>
      <c r="EM109">
        <v>218.68520339239501</v>
      </c>
      <c r="EN109">
        <v>218.28223639590701</v>
      </c>
      <c r="EO109">
        <v>218.58521952142399</v>
      </c>
      <c r="EP109">
        <v>218.91750833644099</v>
      </c>
      <c r="EQ109">
        <v>218.371724521484</v>
      </c>
      <c r="ER109">
        <v>219.530979058047</v>
      </c>
      <c r="ES109">
        <v>218.94874949300501</v>
      </c>
      <c r="ET109">
        <v>218.569869882375</v>
      </c>
      <c r="EU109">
        <v>218.341153428871</v>
      </c>
      <c r="EV109">
        <v>219.23028775445999</v>
      </c>
      <c r="EW109">
        <v>218.22222508562899</v>
      </c>
      <c r="EX109">
        <v>218.57681870114899</v>
      </c>
      <c r="EY109">
        <v>217.87237753993901</v>
      </c>
      <c r="EZ109">
        <v>218.30665831835699</v>
      </c>
      <c r="FA109">
        <v>218.16430215113701</v>
      </c>
      <c r="FB109">
        <v>218.16153575946601</v>
      </c>
      <c r="FC109">
        <v>218.41136298089199</v>
      </c>
      <c r="FD109">
        <v>218.288349114819</v>
      </c>
      <c r="FE109">
        <v>217.68325431069701</v>
      </c>
      <c r="FF109">
        <v>217.754517305164</v>
      </c>
      <c r="FG109">
        <v>218.15837140874601</v>
      </c>
      <c r="FH109">
        <v>218.249193115233</v>
      </c>
      <c r="FI109">
        <v>218.726313522824</v>
      </c>
      <c r="FJ109">
        <v>224.05936368377999</v>
      </c>
      <c r="FK109">
        <v>228.364039004928</v>
      </c>
      <c r="FL109">
        <v>228.53486484668801</v>
      </c>
      <c r="FM109">
        <v>228.807740114833</v>
      </c>
      <c r="FN109">
        <v>228.92260579218501</v>
      </c>
      <c r="FO109">
        <v>228.83587019709401</v>
      </c>
      <c r="FP109">
        <v>229.68232022770101</v>
      </c>
      <c r="FQ109">
        <v>223.67212078840799</v>
      </c>
      <c r="FR109">
        <v>223.72825185839801</v>
      </c>
      <c r="FS109">
        <v>231.97700170869601</v>
      </c>
      <c r="FT109">
        <v>231.46355471573801</v>
      </c>
      <c r="FU109">
        <v>231.80750740363899</v>
      </c>
      <c r="FV109">
        <v>231.06112763405901</v>
      </c>
      <c r="FW109">
        <v>230.75434127770501</v>
      </c>
      <c r="FX109">
        <v>230.26528890273599</v>
      </c>
      <c r="FY109">
        <v>230.92675703485699</v>
      </c>
    </row>
    <row r="110" spans="1:181" x14ac:dyDescent="0.25">
      <c r="A110">
        <v>1.1898190764766501</v>
      </c>
      <c r="B110">
        <v>230.59128608658801</v>
      </c>
      <c r="C110">
        <v>231.51048190382201</v>
      </c>
      <c r="D110">
        <v>230.48317785730401</v>
      </c>
      <c r="E110">
        <v>229.43640210689</v>
      </c>
      <c r="F110">
        <v>229.79495438388199</v>
      </c>
      <c r="G110">
        <v>227.617147613355</v>
      </c>
      <c r="H110">
        <v>217.493477379849</v>
      </c>
      <c r="I110">
        <v>217.87243786837001</v>
      </c>
      <c r="J110">
        <v>219.282990259645</v>
      </c>
      <c r="K110">
        <v>218.55720151249901</v>
      </c>
      <c r="L110">
        <v>217.19965907724799</v>
      </c>
      <c r="M110">
        <v>217.40382715417101</v>
      </c>
      <c r="N110">
        <v>217.95637292356699</v>
      </c>
      <c r="O110">
        <v>218.30922381450901</v>
      </c>
      <c r="P110">
        <v>217.73281921035201</v>
      </c>
      <c r="Q110">
        <v>217.78743439326999</v>
      </c>
      <c r="R110">
        <v>218.29813471997099</v>
      </c>
      <c r="S110">
        <v>217.82586472785499</v>
      </c>
      <c r="T110">
        <v>217.97850761246099</v>
      </c>
      <c r="U110">
        <v>218.127342304785</v>
      </c>
      <c r="V110">
        <v>217.825714858433</v>
      </c>
      <c r="W110">
        <v>218.10914491994899</v>
      </c>
      <c r="X110">
        <v>217.048414501998</v>
      </c>
      <c r="Y110">
        <v>217.41194010056299</v>
      </c>
      <c r="Z110">
        <v>216.59961303574599</v>
      </c>
      <c r="AA110">
        <v>218.466144314741</v>
      </c>
      <c r="AB110">
        <v>217.60887820452299</v>
      </c>
      <c r="AC110">
        <v>217.52315193272401</v>
      </c>
      <c r="AD110">
        <v>216.69862037329699</v>
      </c>
      <c r="AE110">
        <v>217.45928710800899</v>
      </c>
      <c r="AF110">
        <v>217.095665697795</v>
      </c>
      <c r="AG110">
        <v>217.95309583663001</v>
      </c>
      <c r="AH110">
        <v>217.13647291271599</v>
      </c>
      <c r="AI110">
        <v>217.387927414572</v>
      </c>
      <c r="AJ110">
        <v>217.429364202762</v>
      </c>
      <c r="AK110">
        <v>217.19667136901501</v>
      </c>
      <c r="AL110">
        <v>217.105320498634</v>
      </c>
      <c r="AM110">
        <v>217.27027917135001</v>
      </c>
      <c r="AN110">
        <v>217.30556599453001</v>
      </c>
      <c r="AO110">
        <v>216.81586968600701</v>
      </c>
      <c r="AP110">
        <v>217.04976261561899</v>
      </c>
      <c r="AQ110">
        <v>217.61555039759099</v>
      </c>
      <c r="AR110">
        <v>217.52641412912601</v>
      </c>
      <c r="AS110">
        <v>217.025637102362</v>
      </c>
      <c r="AT110">
        <v>217.51701840368401</v>
      </c>
      <c r="AU110">
        <v>217.56983715156599</v>
      </c>
      <c r="AV110">
        <v>217.52867383633799</v>
      </c>
      <c r="AW110">
        <v>217.37780538219701</v>
      </c>
      <c r="AX110">
        <v>216.720263232614</v>
      </c>
      <c r="AY110">
        <v>217.20179901888301</v>
      </c>
      <c r="AZ110">
        <v>217.36011880919699</v>
      </c>
      <c r="BA110">
        <v>217.66466230928</v>
      </c>
      <c r="BB110">
        <v>217.834420678687</v>
      </c>
      <c r="BC110">
        <v>217.45328609190599</v>
      </c>
      <c r="BD110">
        <v>217.34291573494701</v>
      </c>
      <c r="BE110">
        <v>216.94598554015701</v>
      </c>
      <c r="BF110">
        <v>218.400760937066</v>
      </c>
      <c r="BG110">
        <v>216.967586095521</v>
      </c>
      <c r="BH110">
        <v>216.81420435233801</v>
      </c>
      <c r="BI110">
        <v>213.300381539836</v>
      </c>
      <c r="BJ110">
        <v>214.58900687078</v>
      </c>
      <c r="BK110">
        <v>218.917028144309</v>
      </c>
      <c r="BL110">
        <v>218.125362789306</v>
      </c>
      <c r="BM110">
        <v>218.299929255563</v>
      </c>
      <c r="BN110">
        <v>218.65759868334399</v>
      </c>
      <c r="BO110">
        <v>218.35022219435601</v>
      </c>
      <c r="BP110">
        <v>218.95398621170401</v>
      </c>
      <c r="BQ110">
        <v>218.95131676611101</v>
      </c>
      <c r="BR110">
        <v>219.027301999092</v>
      </c>
      <c r="BS110">
        <v>217.87992497495301</v>
      </c>
      <c r="BT110">
        <v>219.35145300952701</v>
      </c>
      <c r="BU110">
        <v>218.81282008939601</v>
      </c>
      <c r="BV110">
        <v>218.71656769187601</v>
      </c>
      <c r="BW110">
        <v>218.81644737236499</v>
      </c>
      <c r="BX110">
        <v>218.64170994284601</v>
      </c>
      <c r="BY110">
        <v>218.50120511350599</v>
      </c>
      <c r="BZ110">
        <v>218.58821759971801</v>
      </c>
      <c r="CA110">
        <v>218.72185885910901</v>
      </c>
      <c r="CB110">
        <v>218.96878309756599</v>
      </c>
      <c r="CC110">
        <v>219.22335567543001</v>
      </c>
      <c r="CD110">
        <v>219.08877752751999</v>
      </c>
      <c r="CE110">
        <v>219.16179476282599</v>
      </c>
      <c r="CF110">
        <v>219.29609403852899</v>
      </c>
      <c r="CG110">
        <v>218.93621037966</v>
      </c>
      <c r="CH110">
        <v>218.381333120307</v>
      </c>
      <c r="CI110">
        <v>219.54434231867901</v>
      </c>
      <c r="CJ110">
        <v>218.97706176569699</v>
      </c>
      <c r="CK110">
        <v>218.823977431928</v>
      </c>
      <c r="CL110">
        <v>219.151991113002</v>
      </c>
      <c r="CM110">
        <v>219.095546832536</v>
      </c>
      <c r="CN110">
        <v>219.41093319624201</v>
      </c>
      <c r="CO110">
        <v>218.95663395912501</v>
      </c>
      <c r="CP110">
        <v>218.858689641875</v>
      </c>
      <c r="CQ110">
        <v>218.72944308522</v>
      </c>
      <c r="CR110">
        <v>218.89442309379601</v>
      </c>
      <c r="CS110">
        <v>218.92725011322901</v>
      </c>
      <c r="CT110">
        <v>218.423933950329</v>
      </c>
      <c r="CU110">
        <v>219.125890080733</v>
      </c>
      <c r="CV110">
        <v>219.37924368300901</v>
      </c>
      <c r="CW110">
        <v>219.58396602051701</v>
      </c>
      <c r="CX110">
        <v>219.11066828242099</v>
      </c>
      <c r="CY110">
        <v>219.484906073529</v>
      </c>
      <c r="CZ110">
        <v>218.44257826285701</v>
      </c>
      <c r="DA110">
        <v>218.048061479513</v>
      </c>
      <c r="DB110">
        <v>219.61994294182901</v>
      </c>
      <c r="DC110">
        <v>219.249279796667</v>
      </c>
      <c r="DD110">
        <v>218.76171552847501</v>
      </c>
      <c r="DE110">
        <v>218.88852366832501</v>
      </c>
      <c r="DF110">
        <v>219.50612861439001</v>
      </c>
      <c r="DG110">
        <v>218.95361863593001</v>
      </c>
      <c r="DH110">
        <v>219.15391810481</v>
      </c>
      <c r="DI110">
        <v>218.949847770411</v>
      </c>
      <c r="DJ110">
        <v>219.28003775449</v>
      </c>
      <c r="DK110">
        <v>219.46301754210899</v>
      </c>
      <c r="DL110">
        <v>218.80074959988801</v>
      </c>
      <c r="DM110">
        <v>218.58227091365299</v>
      </c>
      <c r="DN110">
        <v>218.94306990770801</v>
      </c>
      <c r="DO110">
        <v>219.06704934115999</v>
      </c>
      <c r="DP110">
        <v>219.23405828576</v>
      </c>
      <c r="DQ110">
        <v>218.66188767497599</v>
      </c>
      <c r="DR110">
        <v>218.250731595491</v>
      </c>
      <c r="DS110">
        <v>218.34428126645099</v>
      </c>
      <c r="DT110">
        <v>219.321072898735</v>
      </c>
      <c r="DU110">
        <v>218.743988652941</v>
      </c>
      <c r="DV110">
        <v>218.96768913960801</v>
      </c>
      <c r="DW110">
        <v>219.020010657505</v>
      </c>
      <c r="DX110">
        <v>218.871039263532</v>
      </c>
      <c r="DY110">
        <v>219.243617267578</v>
      </c>
      <c r="DZ110">
        <v>218.65358204260801</v>
      </c>
      <c r="EA110">
        <v>217.615264258667</v>
      </c>
      <c r="EB110">
        <v>217.993203991108</v>
      </c>
      <c r="EC110">
        <v>218.31106434011599</v>
      </c>
      <c r="ED110">
        <v>218.16659469685101</v>
      </c>
      <c r="EE110">
        <v>217.91423431926</v>
      </c>
      <c r="EF110">
        <v>217.91985910849101</v>
      </c>
      <c r="EG110">
        <v>218.20967104306101</v>
      </c>
      <c r="EH110">
        <v>218.184713685926</v>
      </c>
      <c r="EI110">
        <v>218.46203330736199</v>
      </c>
      <c r="EJ110">
        <v>217.800923692276</v>
      </c>
      <c r="EK110">
        <v>216.91339875769299</v>
      </c>
      <c r="EL110">
        <v>217.99620840666401</v>
      </c>
      <c r="EM110">
        <v>217.83298965887101</v>
      </c>
      <c r="EN110">
        <v>218.02541217524001</v>
      </c>
      <c r="EO110">
        <v>217.69605930379501</v>
      </c>
      <c r="EP110">
        <v>217.93880877518799</v>
      </c>
      <c r="EQ110">
        <v>217.18774887003499</v>
      </c>
      <c r="ER110">
        <v>218.65548609799001</v>
      </c>
      <c r="ES110">
        <v>217.619008824372</v>
      </c>
      <c r="ET110">
        <v>218.01371061386399</v>
      </c>
      <c r="EU110">
        <v>217.83870568357301</v>
      </c>
      <c r="EV110">
        <v>217.72802530178399</v>
      </c>
      <c r="EW110">
        <v>217.329975281532</v>
      </c>
      <c r="EX110">
        <v>217.41008879312699</v>
      </c>
      <c r="EY110">
        <v>217.27292363721801</v>
      </c>
      <c r="EZ110">
        <v>217.331272547503</v>
      </c>
      <c r="FA110">
        <v>217.260206463125</v>
      </c>
      <c r="FB110">
        <v>217.65290029713299</v>
      </c>
      <c r="FC110">
        <v>217.78453408487101</v>
      </c>
      <c r="FD110">
        <v>217.02189162576099</v>
      </c>
      <c r="FE110">
        <v>216.86263232235399</v>
      </c>
      <c r="FF110">
        <v>217.29437910492999</v>
      </c>
      <c r="FG110">
        <v>217.80563241326701</v>
      </c>
      <c r="FH110">
        <v>217.082125166406</v>
      </c>
      <c r="FI110">
        <v>218.12340110963601</v>
      </c>
      <c r="FJ110">
        <v>223.11838991997001</v>
      </c>
      <c r="FK110">
        <v>227.15108915840099</v>
      </c>
      <c r="FL110">
        <v>227.61021956288499</v>
      </c>
      <c r="FM110">
        <v>227.50926778850101</v>
      </c>
      <c r="FN110">
        <v>227.74671271016999</v>
      </c>
      <c r="FO110">
        <v>228.143382979824</v>
      </c>
      <c r="FP110">
        <v>227.07029134933501</v>
      </c>
      <c r="FQ110">
        <v>221.654851570126</v>
      </c>
      <c r="FR110">
        <v>223.281713922134</v>
      </c>
      <c r="FS110">
        <v>231.26626979601599</v>
      </c>
      <c r="FT110">
        <v>230.29090353640601</v>
      </c>
      <c r="FU110">
        <v>230.15401275658701</v>
      </c>
      <c r="FV110">
        <v>229.856991340273</v>
      </c>
      <c r="FW110">
        <v>228.94964161835199</v>
      </c>
      <c r="FX110">
        <v>229.79429720175</v>
      </c>
      <c r="FY110">
        <v>229.89894770183</v>
      </c>
    </row>
    <row r="111" spans="1:181" x14ac:dyDescent="0.25">
      <c r="A111">
        <v>1.19926093833319</v>
      </c>
      <c r="B111">
        <v>229.423080425047</v>
      </c>
      <c r="C111">
        <v>230.04325316984799</v>
      </c>
      <c r="D111">
        <v>229.531421026678</v>
      </c>
      <c r="E111">
        <v>228.80212191664401</v>
      </c>
      <c r="F111">
        <v>228.156085621464</v>
      </c>
      <c r="G111">
        <v>225.81653066618301</v>
      </c>
      <c r="H111">
        <v>216.68793824492801</v>
      </c>
      <c r="I111">
        <v>216.97444745371399</v>
      </c>
      <c r="J111">
        <v>217.54971980962199</v>
      </c>
      <c r="K111">
        <v>216.855587615833</v>
      </c>
      <c r="L111">
        <v>216.283552516577</v>
      </c>
      <c r="M111">
        <v>216.59588052785199</v>
      </c>
      <c r="N111">
        <v>217.12284141086201</v>
      </c>
      <c r="O111">
        <v>216.92527156002501</v>
      </c>
      <c r="P111">
        <v>217.11848197617101</v>
      </c>
      <c r="Q111">
        <v>216.94652124487499</v>
      </c>
      <c r="R111">
        <v>216.80972337676101</v>
      </c>
      <c r="S111">
        <v>217.23047127744999</v>
      </c>
      <c r="T111">
        <v>217.158173566681</v>
      </c>
      <c r="U111">
        <v>217.015063290684</v>
      </c>
      <c r="V111">
        <v>216.54378326312801</v>
      </c>
      <c r="W111">
        <v>217.399266478611</v>
      </c>
      <c r="X111">
        <v>216.39056266545501</v>
      </c>
      <c r="Y111">
        <v>217.12425180423301</v>
      </c>
      <c r="Z111">
        <v>217.03028893540801</v>
      </c>
      <c r="AA111">
        <v>217.23312397573801</v>
      </c>
      <c r="AB111">
        <v>216.235090813445</v>
      </c>
      <c r="AC111">
        <v>215.82185873109299</v>
      </c>
      <c r="AD111">
        <v>216.24890852287999</v>
      </c>
      <c r="AE111">
        <v>216.45440601713901</v>
      </c>
      <c r="AF111">
        <v>216.149674342239</v>
      </c>
      <c r="AG111">
        <v>216.759552634356</v>
      </c>
      <c r="AH111">
        <v>217.04650389436</v>
      </c>
      <c r="AI111">
        <v>216.58812791116401</v>
      </c>
      <c r="AJ111">
        <v>216.31579562388299</v>
      </c>
      <c r="AK111">
        <v>216.96243308081</v>
      </c>
      <c r="AL111">
        <v>216.41186460796399</v>
      </c>
      <c r="AM111">
        <v>216.30521228787501</v>
      </c>
      <c r="AN111">
        <v>216.93618163567001</v>
      </c>
      <c r="AO111">
        <v>216.07806140832199</v>
      </c>
      <c r="AP111">
        <v>216.24954258809299</v>
      </c>
      <c r="AQ111">
        <v>216.49385435186201</v>
      </c>
      <c r="AR111">
        <v>216.369771822518</v>
      </c>
      <c r="AS111">
        <v>216.68944584020301</v>
      </c>
      <c r="AT111">
        <v>216.563603600806</v>
      </c>
      <c r="AU111">
        <v>216.765850651113</v>
      </c>
      <c r="AV111">
        <v>217.127245420859</v>
      </c>
      <c r="AW111">
        <v>216.12612789123</v>
      </c>
      <c r="AX111">
        <v>216.605187912014</v>
      </c>
      <c r="AY111">
        <v>216.659718235208</v>
      </c>
      <c r="AZ111">
        <v>216.32304172479201</v>
      </c>
      <c r="BA111">
        <v>216.773424757236</v>
      </c>
      <c r="BB111">
        <v>216.850379585388</v>
      </c>
      <c r="BC111">
        <v>216.18992147353299</v>
      </c>
      <c r="BD111">
        <v>216.31677880842199</v>
      </c>
      <c r="BE111">
        <v>215.638668901388</v>
      </c>
      <c r="BF111">
        <v>217.08836922502101</v>
      </c>
      <c r="BG111">
        <v>215.95803741252899</v>
      </c>
      <c r="BH111">
        <v>216.21023386050001</v>
      </c>
      <c r="BI111">
        <v>213.06555389860199</v>
      </c>
      <c r="BJ111">
        <v>213.98322521838699</v>
      </c>
      <c r="BK111">
        <v>217.79849449178499</v>
      </c>
      <c r="BL111">
        <v>217.337393769784</v>
      </c>
      <c r="BM111">
        <v>217.807242336917</v>
      </c>
      <c r="BN111">
        <v>217.44717003122301</v>
      </c>
      <c r="BO111">
        <v>217.678942646293</v>
      </c>
      <c r="BP111">
        <v>217.969157653015</v>
      </c>
      <c r="BQ111">
        <v>218.389033314865</v>
      </c>
      <c r="BR111">
        <v>217.90626815057601</v>
      </c>
      <c r="BS111">
        <v>217.48071996579199</v>
      </c>
      <c r="BT111">
        <v>218.480727854017</v>
      </c>
      <c r="BU111">
        <v>217.973389493215</v>
      </c>
      <c r="BV111">
        <v>218.44993654836699</v>
      </c>
      <c r="BW111">
        <v>218.15974216256799</v>
      </c>
      <c r="BX111">
        <v>217.91455068385901</v>
      </c>
      <c r="BY111">
        <v>217.92311790564</v>
      </c>
      <c r="BZ111">
        <v>217.870099990341</v>
      </c>
      <c r="CA111">
        <v>217.749248761953</v>
      </c>
      <c r="CB111">
        <v>218.136745771704</v>
      </c>
      <c r="CC111">
        <v>217.85658050384399</v>
      </c>
      <c r="CD111">
        <v>218.128901479056</v>
      </c>
      <c r="CE111">
        <v>218.62749543724399</v>
      </c>
      <c r="CF111">
        <v>217.62052569634801</v>
      </c>
      <c r="CG111">
        <v>218.84077490770801</v>
      </c>
      <c r="CH111">
        <v>218.51260931405</v>
      </c>
      <c r="CI111">
        <v>218.41042468928899</v>
      </c>
      <c r="CJ111">
        <v>217.92848199602301</v>
      </c>
      <c r="CK111">
        <v>218.07202092134901</v>
      </c>
      <c r="CL111">
        <v>218.060572528596</v>
      </c>
      <c r="CM111">
        <v>217.994278072154</v>
      </c>
      <c r="CN111">
        <v>217.66458565160801</v>
      </c>
      <c r="CO111">
        <v>218.12227268769999</v>
      </c>
      <c r="CP111">
        <v>218.447402635163</v>
      </c>
      <c r="CQ111">
        <v>218.12465007075801</v>
      </c>
      <c r="CR111">
        <v>217.94874360113801</v>
      </c>
      <c r="CS111">
        <v>217.876999746786</v>
      </c>
      <c r="CT111">
        <v>217.86212069389899</v>
      </c>
      <c r="CU111">
        <v>218.11758778958401</v>
      </c>
      <c r="CV111">
        <v>218.02050521712599</v>
      </c>
      <c r="CW111">
        <v>218.71635283006401</v>
      </c>
      <c r="CX111">
        <v>217.89481324190299</v>
      </c>
      <c r="CY111">
        <v>218.45844163649801</v>
      </c>
      <c r="CZ111">
        <v>218.19352679259799</v>
      </c>
      <c r="DA111">
        <v>217.82582829421801</v>
      </c>
      <c r="DB111">
        <v>218.31969910094099</v>
      </c>
      <c r="DC111">
        <v>218.558370344602</v>
      </c>
      <c r="DD111">
        <v>217.469822181257</v>
      </c>
      <c r="DE111">
        <v>217.61735871516001</v>
      </c>
      <c r="DF111">
        <v>218.54271149257201</v>
      </c>
      <c r="DG111">
        <v>217.572894051769</v>
      </c>
      <c r="DH111">
        <v>218.01581471043301</v>
      </c>
      <c r="DI111">
        <v>217.77691235729</v>
      </c>
      <c r="DJ111">
        <v>217.743547535695</v>
      </c>
      <c r="DK111">
        <v>217.98684721118701</v>
      </c>
      <c r="DL111">
        <v>217.93111468085101</v>
      </c>
      <c r="DM111">
        <v>217.203825008368</v>
      </c>
      <c r="DN111">
        <v>217.28628647444199</v>
      </c>
      <c r="DO111">
        <v>218.71955141089799</v>
      </c>
      <c r="DP111">
        <v>217.50959458149299</v>
      </c>
      <c r="DQ111">
        <v>217.889915252143</v>
      </c>
      <c r="DR111">
        <v>218.00572909931</v>
      </c>
      <c r="DS111">
        <v>217.165596857867</v>
      </c>
      <c r="DT111">
        <v>218.65059776422601</v>
      </c>
      <c r="DU111">
        <v>217.26761388494799</v>
      </c>
      <c r="DV111">
        <v>217.44637155317901</v>
      </c>
      <c r="DW111">
        <v>218.07255236344901</v>
      </c>
      <c r="DX111">
        <v>218.23349624407399</v>
      </c>
      <c r="DY111">
        <v>217.58944112145099</v>
      </c>
      <c r="DZ111">
        <v>217.28137934321899</v>
      </c>
      <c r="EA111">
        <v>216.87563631911399</v>
      </c>
      <c r="EB111">
        <v>217.889887375858</v>
      </c>
      <c r="EC111">
        <v>217.10099789930001</v>
      </c>
      <c r="ED111">
        <v>216.987740629868</v>
      </c>
      <c r="EE111">
        <v>217.13163413781501</v>
      </c>
      <c r="EF111">
        <v>216.59756813588299</v>
      </c>
      <c r="EG111">
        <v>217.54094158805</v>
      </c>
      <c r="EH111">
        <v>217.11276873028899</v>
      </c>
      <c r="EI111">
        <v>217.673860557746</v>
      </c>
      <c r="EJ111">
        <v>217.04321657869099</v>
      </c>
      <c r="EK111">
        <v>216.85282479667001</v>
      </c>
      <c r="EL111">
        <v>216.87066484336199</v>
      </c>
      <c r="EM111">
        <v>217.52157088407901</v>
      </c>
      <c r="EN111">
        <v>216.754172737772</v>
      </c>
      <c r="EO111">
        <v>216.51310354934901</v>
      </c>
      <c r="EP111">
        <v>217.47401861158801</v>
      </c>
      <c r="EQ111">
        <v>217.15041114007701</v>
      </c>
      <c r="ER111">
        <v>216.708961434727</v>
      </c>
      <c r="ES111">
        <v>216.75494140523199</v>
      </c>
      <c r="ET111">
        <v>216.724601999691</v>
      </c>
      <c r="EU111">
        <v>216.99572701340301</v>
      </c>
      <c r="EV111">
        <v>216.691074736085</v>
      </c>
      <c r="EW111">
        <v>216.81671258664699</v>
      </c>
      <c r="EX111">
        <v>216.77197910837199</v>
      </c>
      <c r="EY111">
        <v>217.01840854209101</v>
      </c>
      <c r="EZ111">
        <v>216.55287699818601</v>
      </c>
      <c r="FA111">
        <v>216.10481852182301</v>
      </c>
      <c r="FB111">
        <v>216.50272508485099</v>
      </c>
      <c r="FC111">
        <v>216.08917686598599</v>
      </c>
      <c r="FD111">
        <v>216.696351974485</v>
      </c>
      <c r="FE111">
        <v>216.784382887655</v>
      </c>
      <c r="FF111">
        <v>216.44064985987299</v>
      </c>
      <c r="FG111">
        <v>216.50091911068401</v>
      </c>
      <c r="FH111">
        <v>217.11291944899699</v>
      </c>
      <c r="FI111">
        <v>217.33207118649699</v>
      </c>
      <c r="FJ111">
        <v>221.95983487737701</v>
      </c>
      <c r="FK111">
        <v>226.08804070215899</v>
      </c>
      <c r="FL111">
        <v>226.20769814591699</v>
      </c>
      <c r="FM111">
        <v>225.82597762499501</v>
      </c>
      <c r="FN111">
        <v>226.36723354306301</v>
      </c>
      <c r="FO111">
        <v>226.55681923426999</v>
      </c>
      <c r="FP111">
        <v>226.092368229393</v>
      </c>
      <c r="FQ111">
        <v>221.388541059971</v>
      </c>
      <c r="FR111">
        <v>222.620371817115</v>
      </c>
      <c r="FS111">
        <v>229.48238355023599</v>
      </c>
      <c r="FT111">
        <v>228.81337248497599</v>
      </c>
      <c r="FU111">
        <v>228.81865615013101</v>
      </c>
      <c r="FV111">
        <v>229.226185520516</v>
      </c>
      <c r="FW111">
        <v>228.23538710394601</v>
      </c>
      <c r="FX111">
        <v>228.49402042792801</v>
      </c>
      <c r="FY111">
        <v>228.747623120611</v>
      </c>
    </row>
    <row r="112" spans="1:181" x14ac:dyDescent="0.25">
      <c r="A112">
        <v>1.20870280018972</v>
      </c>
      <c r="B112">
        <v>229.12359157137499</v>
      </c>
      <c r="C112">
        <v>228.21226504268</v>
      </c>
      <c r="D112">
        <v>228.31633080203801</v>
      </c>
      <c r="E112">
        <v>227.307051464822</v>
      </c>
      <c r="F112">
        <v>227.29621889239101</v>
      </c>
      <c r="G112">
        <v>224.10343234290701</v>
      </c>
      <c r="H112">
        <v>216.00331560304701</v>
      </c>
      <c r="I112">
        <v>216.43800100932501</v>
      </c>
      <c r="J112">
        <v>216.36434225243099</v>
      </c>
      <c r="K112">
        <v>215.81611107746301</v>
      </c>
      <c r="L112">
        <v>215.60414195984501</v>
      </c>
      <c r="M112">
        <v>216.08131846983201</v>
      </c>
      <c r="N112">
        <v>216.683440947485</v>
      </c>
      <c r="O112">
        <v>216.04216301539401</v>
      </c>
      <c r="P112">
        <v>216.26460588774299</v>
      </c>
      <c r="Q112">
        <v>216.02044173812899</v>
      </c>
      <c r="R112">
        <v>215.79518357011801</v>
      </c>
      <c r="S112">
        <v>216.452943121093</v>
      </c>
      <c r="T112">
        <v>215.79251962886201</v>
      </c>
      <c r="U112">
        <v>216.159871456877</v>
      </c>
      <c r="V112">
        <v>215.76197396341601</v>
      </c>
      <c r="W112">
        <v>216.49067558764401</v>
      </c>
      <c r="X112">
        <v>216.224853686583</v>
      </c>
      <c r="Y112">
        <v>216.117964379901</v>
      </c>
      <c r="Z112">
        <v>216.141917484955</v>
      </c>
      <c r="AA112">
        <v>215.75337954392299</v>
      </c>
      <c r="AB112">
        <v>215.43592205760999</v>
      </c>
      <c r="AC112">
        <v>215.27821736842299</v>
      </c>
      <c r="AD112">
        <v>216.213054370137</v>
      </c>
      <c r="AE112">
        <v>215.574304127034</v>
      </c>
      <c r="AF112">
        <v>215.66114904865199</v>
      </c>
      <c r="AG112">
        <v>215.63925004750399</v>
      </c>
      <c r="AH112">
        <v>216.012544351179</v>
      </c>
      <c r="AI112">
        <v>215.55720216399001</v>
      </c>
      <c r="AJ112">
        <v>215.37802767739899</v>
      </c>
      <c r="AK112">
        <v>215.81428133862499</v>
      </c>
      <c r="AL112">
        <v>215.64960860104901</v>
      </c>
      <c r="AM112">
        <v>215.78481465114899</v>
      </c>
      <c r="AN112">
        <v>216.207616358189</v>
      </c>
      <c r="AO112">
        <v>215.88786562318501</v>
      </c>
      <c r="AP112">
        <v>215.948662105615</v>
      </c>
      <c r="AQ112">
        <v>215.69987331383101</v>
      </c>
      <c r="AR112">
        <v>214.97357745383701</v>
      </c>
      <c r="AS112">
        <v>215.84628442242101</v>
      </c>
      <c r="AT112">
        <v>216.21335355603199</v>
      </c>
      <c r="AU112">
        <v>215.91146587779801</v>
      </c>
      <c r="AV112">
        <v>215.45127335684501</v>
      </c>
      <c r="AW112">
        <v>215.46305052549499</v>
      </c>
      <c r="AX112">
        <v>215.124793822436</v>
      </c>
      <c r="AY112">
        <v>215.95624626124101</v>
      </c>
      <c r="AZ112">
        <v>215.45053815162399</v>
      </c>
      <c r="BA112">
        <v>215.7904051253</v>
      </c>
      <c r="BB112">
        <v>215.89051161328601</v>
      </c>
      <c r="BC112">
        <v>216.09113687410999</v>
      </c>
      <c r="BD112">
        <v>215.19367465086501</v>
      </c>
      <c r="BE112">
        <v>215.21059546651301</v>
      </c>
      <c r="BF112">
        <v>215.363929199506</v>
      </c>
      <c r="BG112">
        <v>215.304224117166</v>
      </c>
      <c r="BH112">
        <v>215.72455610893101</v>
      </c>
      <c r="BI112">
        <v>212.61521850303899</v>
      </c>
      <c r="BJ112">
        <v>213.108626099671</v>
      </c>
      <c r="BK112">
        <v>217.185382711751</v>
      </c>
      <c r="BL112">
        <v>217.511321677598</v>
      </c>
      <c r="BM112">
        <v>217.717880350413</v>
      </c>
      <c r="BN112">
        <v>216.913226597635</v>
      </c>
      <c r="BO112">
        <v>216.51539559675999</v>
      </c>
      <c r="BP112">
        <v>217.294527593271</v>
      </c>
      <c r="BQ112">
        <v>217.879193653729</v>
      </c>
      <c r="BR112">
        <v>217.14597212812899</v>
      </c>
      <c r="BS112">
        <v>217.123965159422</v>
      </c>
      <c r="BT112">
        <v>217.255262425236</v>
      </c>
      <c r="BU112">
        <v>217.039899562269</v>
      </c>
      <c r="BV112">
        <v>218.18179934300201</v>
      </c>
      <c r="BW112">
        <v>217.166805398066</v>
      </c>
      <c r="BX112">
        <v>217.02923891726601</v>
      </c>
      <c r="BY112">
        <v>217.17121774707601</v>
      </c>
      <c r="BZ112">
        <v>217.35531432053301</v>
      </c>
      <c r="CA112">
        <v>217.10089894411999</v>
      </c>
      <c r="CB112">
        <v>217.57379272445399</v>
      </c>
      <c r="CC112">
        <v>217.008608942628</v>
      </c>
      <c r="CD112">
        <v>217.136681690339</v>
      </c>
      <c r="CE112">
        <v>217.096734777694</v>
      </c>
      <c r="CF112">
        <v>217.46535895210201</v>
      </c>
      <c r="CG112">
        <v>217.78662029738899</v>
      </c>
      <c r="CH112">
        <v>217.44185725589099</v>
      </c>
      <c r="CI112">
        <v>217.131836405195</v>
      </c>
      <c r="CJ112">
        <v>216.97129648995599</v>
      </c>
      <c r="CK112">
        <v>216.77749074798001</v>
      </c>
      <c r="CL112">
        <v>217.14893545695699</v>
      </c>
      <c r="CM112">
        <v>218.034070105833</v>
      </c>
      <c r="CN112">
        <v>217.23565451341099</v>
      </c>
      <c r="CO112">
        <v>217.45909008121799</v>
      </c>
      <c r="CP112">
        <v>217.78191586853001</v>
      </c>
      <c r="CQ112">
        <v>216.96837803789401</v>
      </c>
      <c r="CR112">
        <v>217.829330424462</v>
      </c>
      <c r="CS112">
        <v>217.100910030238</v>
      </c>
      <c r="CT112">
        <v>217.92468580167599</v>
      </c>
      <c r="CU112">
        <v>217.341529735368</v>
      </c>
      <c r="CV112">
        <v>217.494842956036</v>
      </c>
      <c r="CW112">
        <v>218.03882972744501</v>
      </c>
      <c r="CX112">
        <v>217.48222642012601</v>
      </c>
      <c r="CY112">
        <v>217.34779921383401</v>
      </c>
      <c r="CZ112">
        <v>217.488238627832</v>
      </c>
      <c r="DA112">
        <v>217.78413853867701</v>
      </c>
      <c r="DB112">
        <v>217.65883364256501</v>
      </c>
      <c r="DC112">
        <v>217.22466881021001</v>
      </c>
      <c r="DD112">
        <v>217.32816412157001</v>
      </c>
      <c r="DE112">
        <v>217.10531517729899</v>
      </c>
      <c r="DF112">
        <v>216.64153715735301</v>
      </c>
      <c r="DG112">
        <v>216.93446796963201</v>
      </c>
      <c r="DH112">
        <v>217.13861907617601</v>
      </c>
      <c r="DI112">
        <v>217.177231355483</v>
      </c>
      <c r="DJ112">
        <v>216.647473970264</v>
      </c>
      <c r="DK112">
        <v>217.610772070434</v>
      </c>
      <c r="DL112">
        <v>216.929612882924</v>
      </c>
      <c r="DM112">
        <v>216.65992535883501</v>
      </c>
      <c r="DN112">
        <v>217.086768450504</v>
      </c>
      <c r="DO112">
        <v>217.65456668934499</v>
      </c>
      <c r="DP112">
        <v>217.56908005222499</v>
      </c>
      <c r="DQ112">
        <v>217.04605356711801</v>
      </c>
      <c r="DR112">
        <v>216.98342667237699</v>
      </c>
      <c r="DS112">
        <v>216.83850936496</v>
      </c>
      <c r="DT112">
        <v>217.36658543605199</v>
      </c>
      <c r="DU112">
        <v>216.905237170764</v>
      </c>
      <c r="DV112">
        <v>216.316455110238</v>
      </c>
      <c r="DW112">
        <v>217.36166476542601</v>
      </c>
      <c r="DX112">
        <v>217.41961330857501</v>
      </c>
      <c r="DY112">
        <v>216.74451315784199</v>
      </c>
      <c r="DZ112">
        <v>217.22902642775099</v>
      </c>
      <c r="EA112">
        <v>216.90650972582699</v>
      </c>
      <c r="EB112">
        <v>217.17850016246999</v>
      </c>
      <c r="EC112">
        <v>216.78373112938701</v>
      </c>
      <c r="ED112">
        <v>216.50174482726499</v>
      </c>
      <c r="EE112">
        <v>216.25465334779</v>
      </c>
      <c r="EF112">
        <v>216.28460414223201</v>
      </c>
      <c r="EG112">
        <v>216.806683161385</v>
      </c>
      <c r="EH112">
        <v>216.889215026089</v>
      </c>
      <c r="EI112">
        <v>216.28206643616599</v>
      </c>
      <c r="EJ112">
        <v>216.03387347023701</v>
      </c>
      <c r="EK112">
        <v>216.77119719563299</v>
      </c>
      <c r="EL112">
        <v>216.324207223526</v>
      </c>
      <c r="EM112">
        <v>216.290791296039</v>
      </c>
      <c r="EN112">
        <v>216.06255086524101</v>
      </c>
      <c r="EO112">
        <v>215.90593855745499</v>
      </c>
      <c r="EP112">
        <v>217.75905532980801</v>
      </c>
      <c r="EQ112">
        <v>216.686479189137</v>
      </c>
      <c r="ER112">
        <v>216.18441069914701</v>
      </c>
      <c r="ES112">
        <v>216.511064711052</v>
      </c>
      <c r="ET112">
        <v>216.02519060124999</v>
      </c>
      <c r="EU112">
        <v>215.761480830431</v>
      </c>
      <c r="EV112">
        <v>215.99994458708301</v>
      </c>
      <c r="EW112">
        <v>216.081483887926</v>
      </c>
      <c r="EX112">
        <v>215.60471907674</v>
      </c>
      <c r="EY112">
        <v>215.59857621076</v>
      </c>
      <c r="EZ112">
        <v>215.60064418992101</v>
      </c>
      <c r="FA112">
        <v>214.97515251523899</v>
      </c>
      <c r="FB112">
        <v>215.634184248075</v>
      </c>
      <c r="FC112">
        <v>215.034801177487</v>
      </c>
      <c r="FD112">
        <v>216.313096201061</v>
      </c>
      <c r="FE112">
        <v>216.41945547703901</v>
      </c>
      <c r="FF112">
        <v>214.83684244080999</v>
      </c>
      <c r="FG112">
        <v>215.31999778148801</v>
      </c>
      <c r="FH112">
        <v>215.913965100355</v>
      </c>
      <c r="FI112">
        <v>216.49348206097901</v>
      </c>
      <c r="FJ112">
        <v>220.02819340529001</v>
      </c>
      <c r="FK112">
        <v>224.84326088682701</v>
      </c>
      <c r="FL112">
        <v>225.389180594984</v>
      </c>
      <c r="FM112">
        <v>224.94448408846401</v>
      </c>
      <c r="FN112">
        <v>224.86078937136801</v>
      </c>
      <c r="FO112">
        <v>225.50618215396301</v>
      </c>
      <c r="FP112">
        <v>225.56587211731801</v>
      </c>
      <c r="FQ112">
        <v>219.89064331234599</v>
      </c>
      <c r="FR112">
        <v>221.30820345191</v>
      </c>
      <c r="FS112">
        <v>227.859623048326</v>
      </c>
      <c r="FT112">
        <v>227.379240912033</v>
      </c>
      <c r="FU112">
        <v>228.00858069470701</v>
      </c>
      <c r="FV112">
        <v>227.43547493017601</v>
      </c>
      <c r="FW112">
        <v>226.67038913262499</v>
      </c>
      <c r="FX112">
        <v>226.94737264470299</v>
      </c>
      <c r="FY112">
        <v>227.24389583267001</v>
      </c>
    </row>
    <row r="113" spans="1:181" x14ac:dyDescent="0.25">
      <c r="A113">
        <v>1.2181446620462599</v>
      </c>
      <c r="B113">
        <v>227.20599683713999</v>
      </c>
      <c r="C113">
        <v>227.08120392881</v>
      </c>
      <c r="D113">
        <v>226.869974791716</v>
      </c>
      <c r="E113">
        <v>226.476837672551</v>
      </c>
      <c r="F113">
        <v>226.36158190406999</v>
      </c>
      <c r="G113">
        <v>223.88044516746999</v>
      </c>
      <c r="H113">
        <v>215.71337398623899</v>
      </c>
      <c r="I113">
        <v>216.18456509577101</v>
      </c>
      <c r="J113">
        <v>216.01209908820201</v>
      </c>
      <c r="K113">
        <v>215.06863247164799</v>
      </c>
      <c r="L113">
        <v>215.32631116370601</v>
      </c>
      <c r="M113">
        <v>214.64608688098201</v>
      </c>
      <c r="N113">
        <v>215.556893539703</v>
      </c>
      <c r="O113">
        <v>216.214119021881</v>
      </c>
      <c r="P113">
        <v>215.314043840208</v>
      </c>
      <c r="Q113">
        <v>214.83285699158699</v>
      </c>
      <c r="R113">
        <v>215.62265162013901</v>
      </c>
      <c r="S113">
        <v>215.511926957318</v>
      </c>
      <c r="T113">
        <v>214.84665985531399</v>
      </c>
      <c r="U113">
        <v>215.43383773206801</v>
      </c>
      <c r="V113">
        <v>215.16154104566399</v>
      </c>
      <c r="W113">
        <v>215.3279758036</v>
      </c>
      <c r="X113">
        <v>215.655365919654</v>
      </c>
      <c r="Y113">
        <v>215.47698440857201</v>
      </c>
      <c r="Z113">
        <v>215.18265820582599</v>
      </c>
      <c r="AA113">
        <v>214.97289923969799</v>
      </c>
      <c r="AB113">
        <v>214.72982576659399</v>
      </c>
      <c r="AC113">
        <v>214.86621660534701</v>
      </c>
      <c r="AD113">
        <v>215.104212269562</v>
      </c>
      <c r="AE113">
        <v>214.46967663524799</v>
      </c>
      <c r="AF113">
        <v>215.071963610305</v>
      </c>
      <c r="AG113">
        <v>214.93512535786201</v>
      </c>
      <c r="AH113">
        <v>215.23059980069601</v>
      </c>
      <c r="AI113">
        <v>214.838147883255</v>
      </c>
      <c r="AJ113">
        <v>214.22922347178601</v>
      </c>
      <c r="AK113">
        <v>214.654194323958</v>
      </c>
      <c r="AL113">
        <v>214.540891937043</v>
      </c>
      <c r="AM113">
        <v>215.21908583419301</v>
      </c>
      <c r="AN113">
        <v>214.81129331972801</v>
      </c>
      <c r="AO113">
        <v>215.88636204057801</v>
      </c>
      <c r="AP113">
        <v>214.79338550695101</v>
      </c>
      <c r="AQ113">
        <v>214.67628740029301</v>
      </c>
      <c r="AR113">
        <v>214.84118048049299</v>
      </c>
      <c r="AS113">
        <v>215.253821891233</v>
      </c>
      <c r="AT113">
        <v>215.05601617120999</v>
      </c>
      <c r="AU113">
        <v>215.70124796835501</v>
      </c>
      <c r="AV113">
        <v>215.01401197450301</v>
      </c>
      <c r="AW113">
        <v>215.09626484732399</v>
      </c>
      <c r="AX113">
        <v>214.205267232838</v>
      </c>
      <c r="AY113">
        <v>214.80901661442601</v>
      </c>
      <c r="AZ113">
        <v>215.36687137762601</v>
      </c>
      <c r="BA113">
        <v>215.16222932872901</v>
      </c>
      <c r="BB113">
        <v>215.649317156894</v>
      </c>
      <c r="BC113">
        <v>215.43244639654</v>
      </c>
      <c r="BD113">
        <v>214.73737822423399</v>
      </c>
      <c r="BE113">
        <v>214.83725095227501</v>
      </c>
      <c r="BF113">
        <v>214.63527992968801</v>
      </c>
      <c r="BG113">
        <v>214.53778695542201</v>
      </c>
      <c r="BH113">
        <v>214.84190342065199</v>
      </c>
      <c r="BI113">
        <v>212.18677312318499</v>
      </c>
      <c r="BJ113">
        <v>212.54823125333499</v>
      </c>
      <c r="BK113">
        <v>216.30514255016899</v>
      </c>
      <c r="BL113">
        <v>216.52945440321301</v>
      </c>
      <c r="BM113">
        <v>215.85074896168501</v>
      </c>
      <c r="BN113">
        <v>216.17723485561899</v>
      </c>
      <c r="BO113">
        <v>215.950099484004</v>
      </c>
      <c r="BP113">
        <v>216.21380645829899</v>
      </c>
      <c r="BQ113">
        <v>216.18943926252101</v>
      </c>
      <c r="BR113">
        <v>215.771789012114</v>
      </c>
      <c r="BS113">
        <v>216.048327230555</v>
      </c>
      <c r="BT113">
        <v>216.66933311919499</v>
      </c>
      <c r="BU113">
        <v>216.162214468862</v>
      </c>
      <c r="BV113">
        <v>216.75291758922901</v>
      </c>
      <c r="BW113">
        <v>216.10007904968001</v>
      </c>
      <c r="BX113">
        <v>215.805628388906</v>
      </c>
      <c r="BY113">
        <v>216.48228424694</v>
      </c>
      <c r="BZ113">
        <v>216.226028472493</v>
      </c>
      <c r="CA113">
        <v>216.539318262628</v>
      </c>
      <c r="CB113">
        <v>216.329587412194</v>
      </c>
      <c r="CC113">
        <v>216.30064250968499</v>
      </c>
      <c r="CD113">
        <v>216.375426905387</v>
      </c>
      <c r="CE113">
        <v>216.884232499848</v>
      </c>
      <c r="CF113">
        <v>216.06942391246599</v>
      </c>
      <c r="CG113">
        <v>217.15900776973501</v>
      </c>
      <c r="CH113">
        <v>216.38928999145099</v>
      </c>
      <c r="CI113">
        <v>215.81813870203001</v>
      </c>
      <c r="CJ113">
        <v>216.235000608528</v>
      </c>
      <c r="CK113">
        <v>215.922361914606</v>
      </c>
      <c r="CL113">
        <v>216.782521345845</v>
      </c>
      <c r="CM113">
        <v>216.98480608074399</v>
      </c>
      <c r="CN113">
        <v>215.73117964103599</v>
      </c>
      <c r="CO113">
        <v>217.26412147334301</v>
      </c>
      <c r="CP113">
        <v>217.02565874261799</v>
      </c>
      <c r="CQ113">
        <v>215.439517310561</v>
      </c>
      <c r="CR113">
        <v>216.67393022693801</v>
      </c>
      <c r="CS113">
        <v>216.42079758736801</v>
      </c>
      <c r="CT113">
        <v>216.22990523909499</v>
      </c>
      <c r="CU113">
        <v>216.92586262681399</v>
      </c>
      <c r="CV113">
        <v>216.42874916258901</v>
      </c>
      <c r="CW113">
        <v>216.26044760172601</v>
      </c>
      <c r="CX113">
        <v>216.450335533535</v>
      </c>
      <c r="CY113">
        <v>216.51959923707301</v>
      </c>
      <c r="CZ113">
        <v>216.75065583051901</v>
      </c>
      <c r="DA113">
        <v>216.80076807875301</v>
      </c>
      <c r="DB113">
        <v>216.241846507421</v>
      </c>
      <c r="DC113">
        <v>216.403860070034</v>
      </c>
      <c r="DD113">
        <v>216.46921783139601</v>
      </c>
      <c r="DE113">
        <v>216.972324667838</v>
      </c>
      <c r="DF113">
        <v>216.11199075301801</v>
      </c>
      <c r="DG113">
        <v>216.171190862288</v>
      </c>
      <c r="DH113">
        <v>216.10049068312699</v>
      </c>
      <c r="DI113">
        <v>216.55442622206201</v>
      </c>
      <c r="DJ113">
        <v>216.57407272378401</v>
      </c>
      <c r="DK113">
        <v>216.49384601958201</v>
      </c>
      <c r="DL113">
        <v>216.37751718052499</v>
      </c>
      <c r="DM113">
        <v>216.534402051835</v>
      </c>
      <c r="DN113">
        <v>216.53288384747401</v>
      </c>
      <c r="DO113">
        <v>216.75825597423599</v>
      </c>
      <c r="DP113">
        <v>216.04138930093501</v>
      </c>
      <c r="DQ113">
        <v>215.51567206111901</v>
      </c>
      <c r="DR113">
        <v>216.06431379034399</v>
      </c>
      <c r="DS113">
        <v>216.12165860045999</v>
      </c>
      <c r="DT113">
        <v>216.49629902378101</v>
      </c>
      <c r="DU113">
        <v>216.24384839520101</v>
      </c>
      <c r="DV113">
        <v>215.41247829398799</v>
      </c>
      <c r="DW113">
        <v>215.78254211778</v>
      </c>
      <c r="DX113">
        <v>216.65020910892201</v>
      </c>
      <c r="DY113">
        <v>216.13217409061801</v>
      </c>
      <c r="DZ113">
        <v>216.552817445936</v>
      </c>
      <c r="EA113">
        <v>216.101589813326</v>
      </c>
      <c r="EB113">
        <v>216.119535135836</v>
      </c>
      <c r="EC113">
        <v>215.98348460858301</v>
      </c>
      <c r="ED113">
        <v>216.259089629286</v>
      </c>
      <c r="EE113">
        <v>215.54106784790301</v>
      </c>
      <c r="EF113">
        <v>215.68837525414301</v>
      </c>
      <c r="EG113">
        <v>216.156229853463</v>
      </c>
      <c r="EH113">
        <v>215.77208775158601</v>
      </c>
      <c r="EI113">
        <v>215.794677708401</v>
      </c>
      <c r="EJ113">
        <v>215.59758967200901</v>
      </c>
      <c r="EK113">
        <v>215.68238615942499</v>
      </c>
      <c r="EL113">
        <v>215.090734285861</v>
      </c>
      <c r="EM113">
        <v>215.56788560126</v>
      </c>
      <c r="EN113">
        <v>215.696417937776</v>
      </c>
      <c r="EO113">
        <v>215.04261713845</v>
      </c>
      <c r="EP113">
        <v>216.579926024705</v>
      </c>
      <c r="EQ113">
        <v>216.07006761263301</v>
      </c>
      <c r="ER113">
        <v>215.30582950076499</v>
      </c>
      <c r="ES113">
        <v>214.929097106646</v>
      </c>
      <c r="ET113">
        <v>214.95836350820301</v>
      </c>
      <c r="EU113">
        <v>215.42516832929999</v>
      </c>
      <c r="EV113">
        <v>214.74928691338499</v>
      </c>
      <c r="EW113">
        <v>215.04453589430099</v>
      </c>
      <c r="EX113">
        <v>214.899514121083</v>
      </c>
      <c r="EY113">
        <v>214.36420949082901</v>
      </c>
      <c r="EZ113">
        <v>214.557805555632</v>
      </c>
      <c r="FA113">
        <v>214.81868931425799</v>
      </c>
      <c r="FB113">
        <v>215.02018331042501</v>
      </c>
      <c r="FC113">
        <v>214.62445076746499</v>
      </c>
      <c r="FD113">
        <v>215.18086716270801</v>
      </c>
      <c r="FE113">
        <v>215.10750038269401</v>
      </c>
      <c r="FF113">
        <v>214.08453239013099</v>
      </c>
      <c r="FG113">
        <v>215.17940821259</v>
      </c>
      <c r="FH113">
        <v>215.15477508376199</v>
      </c>
      <c r="FI113">
        <v>215.415464578582</v>
      </c>
      <c r="FJ113">
        <v>218.976725017299</v>
      </c>
      <c r="FK113">
        <v>223.625388092197</v>
      </c>
      <c r="FL113">
        <v>223.914823910526</v>
      </c>
      <c r="FM113">
        <v>223.914465657634</v>
      </c>
      <c r="FN113">
        <v>223.933720028528</v>
      </c>
      <c r="FO113">
        <v>224.42509534975699</v>
      </c>
      <c r="FP113">
        <v>224.23454579474199</v>
      </c>
      <c r="FQ113">
        <v>219.89004792435901</v>
      </c>
      <c r="FR113">
        <v>219.76694336883099</v>
      </c>
      <c r="FS113">
        <v>227.026538171216</v>
      </c>
      <c r="FT113">
        <v>226.24386606596201</v>
      </c>
      <c r="FU113">
        <v>226.28762100060001</v>
      </c>
      <c r="FV113">
        <v>225.66207682484199</v>
      </c>
      <c r="FW113">
        <v>225.421739431189</v>
      </c>
      <c r="FX113">
        <v>226.18452415766799</v>
      </c>
      <c r="FY113">
        <v>226.24906918584699</v>
      </c>
    </row>
    <row r="114" spans="1:181" x14ac:dyDescent="0.25">
      <c r="A114">
        <v>1.2275865239028001</v>
      </c>
      <c r="B114">
        <v>226.63176085026001</v>
      </c>
      <c r="C114">
        <v>225.89605528620899</v>
      </c>
      <c r="D114">
        <v>226.13940365443599</v>
      </c>
      <c r="E114">
        <v>224.56363895725099</v>
      </c>
      <c r="F114">
        <v>224.21508972571399</v>
      </c>
      <c r="G114">
        <v>223.204907869442</v>
      </c>
      <c r="H114">
        <v>214.58192886694999</v>
      </c>
      <c r="I114">
        <v>215.52638065297</v>
      </c>
      <c r="J114">
        <v>215.17202691984201</v>
      </c>
      <c r="K114">
        <v>214.911535681602</v>
      </c>
      <c r="L114">
        <v>214.915436787506</v>
      </c>
      <c r="M114">
        <v>214.31818158152001</v>
      </c>
      <c r="N114">
        <v>214.58660097070299</v>
      </c>
      <c r="O114">
        <v>214.59399078445901</v>
      </c>
      <c r="P114">
        <v>214.570666364836</v>
      </c>
      <c r="Q114">
        <v>214.62918231277899</v>
      </c>
      <c r="R114">
        <v>214.91399675843999</v>
      </c>
      <c r="S114">
        <v>215.00984389832101</v>
      </c>
      <c r="T114">
        <v>214.48566482574199</v>
      </c>
      <c r="U114">
        <v>214.66587403786301</v>
      </c>
      <c r="V114">
        <v>214.92984545988199</v>
      </c>
      <c r="W114">
        <v>214.155110573874</v>
      </c>
      <c r="X114">
        <v>214.76592676199499</v>
      </c>
      <c r="Y114">
        <v>215.006960286328</v>
      </c>
      <c r="Z114">
        <v>214.313502599922</v>
      </c>
      <c r="AA114">
        <v>214.72621203845301</v>
      </c>
      <c r="AB114">
        <v>214.633548162181</v>
      </c>
      <c r="AC114">
        <v>214.94961594172</v>
      </c>
      <c r="AD114">
        <v>213.96001226228699</v>
      </c>
      <c r="AE114">
        <v>214.21901739666001</v>
      </c>
      <c r="AF114">
        <v>214.216952554729</v>
      </c>
      <c r="AG114">
        <v>214.64867123698701</v>
      </c>
      <c r="AH114">
        <v>214.29441231916999</v>
      </c>
      <c r="AI114">
        <v>214.71317641049799</v>
      </c>
      <c r="AJ114">
        <v>213.61481894354301</v>
      </c>
      <c r="AK114">
        <v>214.479769809039</v>
      </c>
      <c r="AL114">
        <v>214.024637580187</v>
      </c>
      <c r="AM114">
        <v>214.82692995578799</v>
      </c>
      <c r="AN114">
        <v>214.12675217632199</v>
      </c>
      <c r="AO114">
        <v>214.60433521015901</v>
      </c>
      <c r="AP114">
        <v>214.818045157265</v>
      </c>
      <c r="AQ114">
        <v>214.05504607924999</v>
      </c>
      <c r="AR114">
        <v>214.07235679845101</v>
      </c>
      <c r="AS114">
        <v>214.30412932010799</v>
      </c>
      <c r="AT114">
        <v>214.24479441043599</v>
      </c>
      <c r="AU114">
        <v>214.81173714932001</v>
      </c>
      <c r="AV114">
        <v>214.66031162060901</v>
      </c>
      <c r="AW114">
        <v>214.636872850515</v>
      </c>
      <c r="AX114">
        <v>214.10610964245299</v>
      </c>
      <c r="AY114">
        <v>213.904808364404</v>
      </c>
      <c r="AZ114">
        <v>214.141609678565</v>
      </c>
      <c r="BA114">
        <v>214.63465057823399</v>
      </c>
      <c r="BB114">
        <v>214.48850778764501</v>
      </c>
      <c r="BC114">
        <v>214.48015082646</v>
      </c>
      <c r="BD114">
        <v>214.075407827665</v>
      </c>
      <c r="BE114">
        <v>214.36937596608701</v>
      </c>
      <c r="BF114">
        <v>213.89269089534901</v>
      </c>
      <c r="BG114">
        <v>213.98736535535201</v>
      </c>
      <c r="BH114">
        <v>213.68646232165099</v>
      </c>
      <c r="BI114">
        <v>211.66012350699299</v>
      </c>
      <c r="BJ114">
        <v>212.35841457126199</v>
      </c>
      <c r="BK114">
        <v>215.41918185506799</v>
      </c>
      <c r="BL114">
        <v>215.481174021817</v>
      </c>
      <c r="BM114">
        <v>216.30241618763</v>
      </c>
      <c r="BN114">
        <v>215.57255750934701</v>
      </c>
      <c r="BO114">
        <v>215.787539454344</v>
      </c>
      <c r="BP114">
        <v>215.154046130692</v>
      </c>
      <c r="BQ114">
        <v>215.161398797896</v>
      </c>
      <c r="BR114">
        <v>215.63439941633101</v>
      </c>
      <c r="BS114">
        <v>215.020768964529</v>
      </c>
      <c r="BT114">
        <v>215.72012256596901</v>
      </c>
      <c r="BU114">
        <v>215.64256209670901</v>
      </c>
      <c r="BV114">
        <v>215.37580980861</v>
      </c>
      <c r="BW114">
        <v>215.02103301707101</v>
      </c>
      <c r="BX114">
        <v>215.11051034955199</v>
      </c>
      <c r="BY114">
        <v>215.91319287744</v>
      </c>
      <c r="BZ114">
        <v>215.25749096512399</v>
      </c>
      <c r="CA114">
        <v>215.881688140139</v>
      </c>
      <c r="CB114">
        <v>215.63607664852299</v>
      </c>
      <c r="CC114">
        <v>215.757909799716</v>
      </c>
      <c r="CD114">
        <v>215.40518352906099</v>
      </c>
      <c r="CE114">
        <v>216.018064385602</v>
      </c>
      <c r="CF114">
        <v>215.314502381534</v>
      </c>
      <c r="CG114">
        <v>215.50406073173301</v>
      </c>
      <c r="CH114">
        <v>215.623919907426</v>
      </c>
      <c r="CI114">
        <v>215.387185272203</v>
      </c>
      <c r="CJ114">
        <v>215.49389495307801</v>
      </c>
      <c r="CK114">
        <v>215.52486017622499</v>
      </c>
      <c r="CL114">
        <v>216.479100483867</v>
      </c>
      <c r="CM114">
        <v>216.01831768857599</v>
      </c>
      <c r="CN114">
        <v>215.28175177624701</v>
      </c>
      <c r="CO114">
        <v>215.78491151759499</v>
      </c>
      <c r="CP114">
        <v>215.58924966381201</v>
      </c>
      <c r="CQ114">
        <v>215.61021601212201</v>
      </c>
      <c r="CR114">
        <v>215.15039806471401</v>
      </c>
      <c r="CS114">
        <v>215.31053039763901</v>
      </c>
      <c r="CT114">
        <v>216.02658271169199</v>
      </c>
      <c r="CU114">
        <v>215.54357830413599</v>
      </c>
      <c r="CV114">
        <v>215.745096257825</v>
      </c>
      <c r="CW114">
        <v>215.53452790382499</v>
      </c>
      <c r="CX114">
        <v>215.67589727318901</v>
      </c>
      <c r="CY114">
        <v>215.72811555704001</v>
      </c>
      <c r="CZ114">
        <v>215.97067554549699</v>
      </c>
      <c r="DA114">
        <v>215.18872433030899</v>
      </c>
      <c r="DB114">
        <v>215.76314413027501</v>
      </c>
      <c r="DC114">
        <v>215.65933666166799</v>
      </c>
      <c r="DD114">
        <v>216.04008928088601</v>
      </c>
      <c r="DE114">
        <v>215.33090859430899</v>
      </c>
      <c r="DF114">
        <v>215.71165149994101</v>
      </c>
      <c r="DG114">
        <v>215.535933333663</v>
      </c>
      <c r="DH114">
        <v>215.35151660874499</v>
      </c>
      <c r="DI114">
        <v>215.836799308493</v>
      </c>
      <c r="DJ114">
        <v>215.96046881208801</v>
      </c>
      <c r="DK114">
        <v>215.624560681991</v>
      </c>
      <c r="DL114">
        <v>215.877073434538</v>
      </c>
      <c r="DM114">
        <v>215.76293337626601</v>
      </c>
      <c r="DN114">
        <v>215.948105238952</v>
      </c>
      <c r="DO114">
        <v>215.76286611160799</v>
      </c>
      <c r="DP114">
        <v>215.61056527193901</v>
      </c>
      <c r="DQ114">
        <v>215.732629851029</v>
      </c>
      <c r="DR114">
        <v>215.210125289101</v>
      </c>
      <c r="DS114">
        <v>215.31870077171999</v>
      </c>
      <c r="DT114">
        <v>215.58689451668599</v>
      </c>
      <c r="DU114">
        <v>215.16579806345601</v>
      </c>
      <c r="DV114">
        <v>214.861704055498</v>
      </c>
      <c r="DW114">
        <v>215.244730435317</v>
      </c>
      <c r="DX114">
        <v>215.846835535004</v>
      </c>
      <c r="DY114">
        <v>215.79556476257</v>
      </c>
      <c r="DZ114">
        <v>215.25408152665801</v>
      </c>
      <c r="EA114">
        <v>214.89092586305199</v>
      </c>
      <c r="EB114">
        <v>214.89939412663099</v>
      </c>
      <c r="EC114">
        <v>214.487321214563</v>
      </c>
      <c r="ED114">
        <v>215.62346614321399</v>
      </c>
      <c r="EE114">
        <v>215.07901981343201</v>
      </c>
      <c r="EF114">
        <v>214.70445362452801</v>
      </c>
      <c r="EG114">
        <v>215.44363176088501</v>
      </c>
      <c r="EH114">
        <v>215.340129834333</v>
      </c>
      <c r="EI114">
        <v>215.47011079384799</v>
      </c>
      <c r="EJ114">
        <v>215.34530002621401</v>
      </c>
      <c r="EK114">
        <v>214.72901473623301</v>
      </c>
      <c r="EL114">
        <v>214.60730740129199</v>
      </c>
      <c r="EM114">
        <v>214.79643678922301</v>
      </c>
      <c r="EN114">
        <v>214.860936704035</v>
      </c>
      <c r="EO114">
        <v>214.96104639154001</v>
      </c>
      <c r="EP114">
        <v>216.01664943743299</v>
      </c>
      <c r="EQ114">
        <v>215.07381579590501</v>
      </c>
      <c r="ER114">
        <v>214.906601443531</v>
      </c>
      <c r="ES114">
        <v>214.345310821818</v>
      </c>
      <c r="ET114">
        <v>214.01145989314901</v>
      </c>
      <c r="EU114">
        <v>214.384159137675</v>
      </c>
      <c r="EV114">
        <v>213.49302325650601</v>
      </c>
      <c r="EW114">
        <v>214.838817385417</v>
      </c>
      <c r="EX114">
        <v>215.656266595902</v>
      </c>
      <c r="EY114">
        <v>214.47186808010599</v>
      </c>
      <c r="EZ114">
        <v>214.731495473237</v>
      </c>
      <c r="FA114">
        <v>214.26455294221299</v>
      </c>
      <c r="FB114">
        <v>214.919526721495</v>
      </c>
      <c r="FC114">
        <v>214.244504161912</v>
      </c>
      <c r="FD114">
        <v>214.24604797846399</v>
      </c>
      <c r="FE114">
        <v>214.47257904406499</v>
      </c>
      <c r="FF114">
        <v>213.97612194950301</v>
      </c>
      <c r="FG114">
        <v>214.562649074425</v>
      </c>
      <c r="FH114">
        <v>214.502902619243</v>
      </c>
      <c r="FI114">
        <v>214.92399405071501</v>
      </c>
      <c r="FJ114">
        <v>218.53112743098799</v>
      </c>
      <c r="FK114">
        <v>222.740506413021</v>
      </c>
      <c r="FL114">
        <v>222.82827801974901</v>
      </c>
      <c r="FM114">
        <v>222.845506339802</v>
      </c>
      <c r="FN114">
        <v>223.28197774007501</v>
      </c>
      <c r="FO114">
        <v>223.67798902355301</v>
      </c>
      <c r="FP114">
        <v>223.32422600745099</v>
      </c>
      <c r="FQ114">
        <v>218.25774168287001</v>
      </c>
      <c r="FR114">
        <v>219.09696130115199</v>
      </c>
      <c r="FS114">
        <v>225.58073312234899</v>
      </c>
      <c r="FT114">
        <v>224.769963154647</v>
      </c>
      <c r="FU114">
        <v>225.19948858649499</v>
      </c>
      <c r="FV114">
        <v>224.636511948627</v>
      </c>
      <c r="FW114">
        <v>224.21382666711099</v>
      </c>
      <c r="FX114">
        <v>224.74775113615499</v>
      </c>
      <c r="FY114">
        <v>224.66981113605101</v>
      </c>
    </row>
    <row r="115" spans="1:181" x14ac:dyDescent="0.25">
      <c r="A115">
        <v>1.23702838575934</v>
      </c>
      <c r="B115">
        <v>225.485150742267</v>
      </c>
      <c r="C115">
        <v>224.75044999785101</v>
      </c>
      <c r="D115">
        <v>224.063030272871</v>
      </c>
      <c r="E115">
        <v>223.70381873462199</v>
      </c>
      <c r="F115">
        <v>223.27729032280001</v>
      </c>
      <c r="G115">
        <v>222.357724237501</v>
      </c>
      <c r="H115">
        <v>213.763368238146</v>
      </c>
      <c r="I115">
        <v>214.41981321088701</v>
      </c>
      <c r="J115">
        <v>214.67294295449099</v>
      </c>
      <c r="K115">
        <v>214.97727715616799</v>
      </c>
      <c r="L115">
        <v>213.67617361158401</v>
      </c>
      <c r="M115">
        <v>214.38897494612701</v>
      </c>
      <c r="N115">
        <v>213.809735906687</v>
      </c>
      <c r="O115">
        <v>213.67708186967599</v>
      </c>
      <c r="P115">
        <v>214.54543146230699</v>
      </c>
      <c r="Q115">
        <v>214.30532908569199</v>
      </c>
      <c r="R115">
        <v>213.67116931318901</v>
      </c>
      <c r="S115">
        <v>214.39761105357701</v>
      </c>
      <c r="T115">
        <v>214.43701107887901</v>
      </c>
      <c r="U115">
        <v>213.55323651174299</v>
      </c>
      <c r="V115">
        <v>213.857955472253</v>
      </c>
      <c r="W115">
        <v>213.174412423794</v>
      </c>
      <c r="X115">
        <v>213.74751203352901</v>
      </c>
      <c r="Y115">
        <v>214.168699998325</v>
      </c>
      <c r="Z115">
        <v>213.522945889337</v>
      </c>
      <c r="AA115">
        <v>214.45048695175601</v>
      </c>
      <c r="AB115">
        <v>214.595810804287</v>
      </c>
      <c r="AC115">
        <v>214.49842665688101</v>
      </c>
      <c r="AD115">
        <v>213.771257783566</v>
      </c>
      <c r="AE115">
        <v>213.877136237304</v>
      </c>
      <c r="AF115">
        <v>213.70509711491201</v>
      </c>
      <c r="AG115">
        <v>213.71225933443901</v>
      </c>
      <c r="AH115">
        <v>213.387908927631</v>
      </c>
      <c r="AI115">
        <v>213.64450683604201</v>
      </c>
      <c r="AJ115">
        <v>213.67904870912099</v>
      </c>
      <c r="AK115">
        <v>213.16818254487799</v>
      </c>
      <c r="AL115">
        <v>213.45653530576001</v>
      </c>
      <c r="AM115">
        <v>213.910161262419</v>
      </c>
      <c r="AN115">
        <v>213.731493554103</v>
      </c>
      <c r="AO115">
        <v>214.01072339946199</v>
      </c>
      <c r="AP115">
        <v>213.944311533654</v>
      </c>
      <c r="AQ115">
        <v>213.55410156297799</v>
      </c>
      <c r="AR115">
        <v>213.37296637096</v>
      </c>
      <c r="AS115">
        <v>213.69424184049899</v>
      </c>
      <c r="AT115">
        <v>213.71707031951701</v>
      </c>
      <c r="AU115">
        <v>213.970810150136</v>
      </c>
      <c r="AV115">
        <v>213.887608745775</v>
      </c>
      <c r="AW115">
        <v>213.498009400993</v>
      </c>
      <c r="AX115">
        <v>213.58803287224401</v>
      </c>
      <c r="AY115">
        <v>213.93304515358301</v>
      </c>
      <c r="AZ115">
        <v>213.65940263045599</v>
      </c>
      <c r="BA115">
        <v>213.976945382921</v>
      </c>
      <c r="BB115">
        <v>213.5399701881</v>
      </c>
      <c r="BC115">
        <v>213.77536940399801</v>
      </c>
      <c r="BD115">
        <v>213.365321040965</v>
      </c>
      <c r="BE115">
        <v>213.595421565311</v>
      </c>
      <c r="BF115">
        <v>214.34804408202299</v>
      </c>
      <c r="BG115">
        <v>213.53409271231001</v>
      </c>
      <c r="BH115">
        <v>213.52872125658101</v>
      </c>
      <c r="BI115">
        <v>210.82046999566401</v>
      </c>
      <c r="BJ115">
        <v>211.582994636921</v>
      </c>
      <c r="BK115">
        <v>214.83739082886601</v>
      </c>
      <c r="BL115">
        <v>214.93516569624799</v>
      </c>
      <c r="BM115">
        <v>215.23259775224301</v>
      </c>
      <c r="BN115">
        <v>214.79641196594599</v>
      </c>
      <c r="BO115">
        <v>214.87475762260101</v>
      </c>
      <c r="BP115">
        <v>214.92468138804901</v>
      </c>
      <c r="BQ115">
        <v>215.17866137026701</v>
      </c>
      <c r="BR115">
        <v>214.281627753913</v>
      </c>
      <c r="BS115">
        <v>214.58372908287399</v>
      </c>
      <c r="BT115">
        <v>214.56991098601301</v>
      </c>
      <c r="BU115">
        <v>214.125780119979</v>
      </c>
      <c r="BV115">
        <v>214.290407435882</v>
      </c>
      <c r="BW115">
        <v>214.676052361785</v>
      </c>
      <c r="BX115">
        <v>214.43770203413499</v>
      </c>
      <c r="BY115">
        <v>215.85897853059799</v>
      </c>
      <c r="BZ115">
        <v>214.546174091745</v>
      </c>
      <c r="CA115">
        <v>215.035471272362</v>
      </c>
      <c r="CB115">
        <v>215.154934554351</v>
      </c>
      <c r="CC115">
        <v>214.81678435274199</v>
      </c>
      <c r="CD115">
        <v>215.17472253002799</v>
      </c>
      <c r="CE115">
        <v>214.67511709802</v>
      </c>
      <c r="CF115">
        <v>214.81035117373301</v>
      </c>
      <c r="CG115">
        <v>214.82668895030201</v>
      </c>
      <c r="CH115">
        <v>214.56503171822899</v>
      </c>
      <c r="CI115">
        <v>214.930962822385</v>
      </c>
      <c r="CJ115">
        <v>215.02120255256</v>
      </c>
      <c r="CK115">
        <v>215.21222470427</v>
      </c>
      <c r="CL115">
        <v>215.06642069022601</v>
      </c>
      <c r="CM115">
        <v>215.527438661525</v>
      </c>
      <c r="CN115">
        <v>214.33166206347801</v>
      </c>
      <c r="CO115">
        <v>215.15751991477401</v>
      </c>
      <c r="CP115">
        <v>214.968142194</v>
      </c>
      <c r="CQ115">
        <v>215.01943326929199</v>
      </c>
      <c r="CR115">
        <v>215.37900641803901</v>
      </c>
      <c r="CS115">
        <v>214.971782588721</v>
      </c>
      <c r="CT115">
        <v>215.053511457236</v>
      </c>
      <c r="CU115">
        <v>214.74568561573099</v>
      </c>
      <c r="CV115">
        <v>215.46825075561699</v>
      </c>
      <c r="CW115">
        <v>214.43305132479301</v>
      </c>
      <c r="CX115">
        <v>214.56176895742101</v>
      </c>
      <c r="CY115">
        <v>214.44712094673801</v>
      </c>
      <c r="CZ115">
        <v>214.73565973647601</v>
      </c>
      <c r="DA115">
        <v>215.48601162895801</v>
      </c>
      <c r="DB115">
        <v>215.17861874783199</v>
      </c>
      <c r="DC115">
        <v>215.045661574826</v>
      </c>
      <c r="DD115">
        <v>215.03922861686499</v>
      </c>
      <c r="DE115">
        <v>214.89629430468401</v>
      </c>
      <c r="DF115">
        <v>214.71272314664</v>
      </c>
      <c r="DG115">
        <v>214.72038122462601</v>
      </c>
      <c r="DH115">
        <v>215.048477481605</v>
      </c>
      <c r="DI115">
        <v>215.09408739955501</v>
      </c>
      <c r="DJ115">
        <v>215.679579156996</v>
      </c>
      <c r="DK115">
        <v>214.660698136631</v>
      </c>
      <c r="DL115">
        <v>214.745499639385</v>
      </c>
      <c r="DM115">
        <v>214.93643408785999</v>
      </c>
      <c r="DN115">
        <v>215.01147658291299</v>
      </c>
      <c r="DO115">
        <v>214.93686333391801</v>
      </c>
      <c r="DP115">
        <v>214.608842951063</v>
      </c>
      <c r="DQ115">
        <v>214.873297588225</v>
      </c>
      <c r="DR115">
        <v>215.11056479154001</v>
      </c>
      <c r="DS115">
        <v>214.476687177191</v>
      </c>
      <c r="DT115">
        <v>214.36766634979099</v>
      </c>
      <c r="DU115">
        <v>214.42724015119799</v>
      </c>
      <c r="DV115">
        <v>214.55635416472001</v>
      </c>
      <c r="DW115">
        <v>214.37890096164401</v>
      </c>
      <c r="DX115">
        <v>214.73786758736799</v>
      </c>
      <c r="DY115">
        <v>214.46368205118799</v>
      </c>
      <c r="DZ115">
        <v>214.70675083319401</v>
      </c>
      <c r="EA115">
        <v>214.78987949428199</v>
      </c>
      <c r="EB115">
        <v>214.733739941849</v>
      </c>
      <c r="EC115">
        <v>214.600514547546</v>
      </c>
      <c r="ED115">
        <v>214.38983964792001</v>
      </c>
      <c r="EE115">
        <v>214.58375346670601</v>
      </c>
      <c r="EF115">
        <v>214.36805528021301</v>
      </c>
      <c r="EG115">
        <v>215.08720678857699</v>
      </c>
      <c r="EH115">
        <v>214.16154755949501</v>
      </c>
      <c r="EI115">
        <v>214.562779936445</v>
      </c>
      <c r="EJ115">
        <v>213.95989659287901</v>
      </c>
      <c r="EK115">
        <v>214.147466716916</v>
      </c>
      <c r="EL115">
        <v>214.12199218953799</v>
      </c>
      <c r="EM115">
        <v>213.783105648022</v>
      </c>
      <c r="EN115">
        <v>213.713196158215</v>
      </c>
      <c r="EO115">
        <v>214.322267509417</v>
      </c>
      <c r="EP115">
        <v>214.71330915303599</v>
      </c>
      <c r="EQ115">
        <v>214.31463410267699</v>
      </c>
      <c r="ER115">
        <v>213.979187972989</v>
      </c>
      <c r="ES115">
        <v>214.06127830875599</v>
      </c>
      <c r="ET115">
        <v>213.83458376916201</v>
      </c>
      <c r="EU115">
        <v>213.748374492213</v>
      </c>
      <c r="EV115">
        <v>213.43961501157</v>
      </c>
      <c r="EW115">
        <v>213.554817703618</v>
      </c>
      <c r="EX115">
        <v>214.642027513729</v>
      </c>
      <c r="EY115">
        <v>213.85127984221299</v>
      </c>
      <c r="EZ115">
        <v>214.19542689318899</v>
      </c>
      <c r="FA115">
        <v>213.73466845536001</v>
      </c>
      <c r="FB115">
        <v>213.706349207009</v>
      </c>
      <c r="FC115">
        <v>214.11402374468199</v>
      </c>
      <c r="FD115">
        <v>213.267309980492</v>
      </c>
      <c r="FE115">
        <v>214.19816343176501</v>
      </c>
      <c r="FF115">
        <v>213.25023269217999</v>
      </c>
      <c r="FG115">
        <v>213.96870415358501</v>
      </c>
      <c r="FH115">
        <v>213.66956917983799</v>
      </c>
      <c r="FI115">
        <v>214.02734760658399</v>
      </c>
      <c r="FJ115">
        <v>218.216317553534</v>
      </c>
      <c r="FK115">
        <v>222.388253223823</v>
      </c>
      <c r="FL115">
        <v>221.716385565623</v>
      </c>
      <c r="FM115">
        <v>221.63640100022101</v>
      </c>
      <c r="FN115">
        <v>221.97014763780601</v>
      </c>
      <c r="FO115">
        <v>222.63952763124601</v>
      </c>
      <c r="FP115">
        <v>221.663512269329</v>
      </c>
      <c r="FQ115">
        <v>216.849287894204</v>
      </c>
      <c r="FR115">
        <v>218.15909337477299</v>
      </c>
      <c r="FS115">
        <v>224.75443778458899</v>
      </c>
      <c r="FT115">
        <v>223.94421025749199</v>
      </c>
      <c r="FU115">
        <v>224.234871294166</v>
      </c>
      <c r="FV115">
        <v>223.89977084941501</v>
      </c>
      <c r="FW115">
        <v>223.379781581689</v>
      </c>
      <c r="FX115">
        <v>223.641323949526</v>
      </c>
      <c r="FY115">
        <v>223.29285277326699</v>
      </c>
    </row>
    <row r="116" spans="1:181" x14ac:dyDescent="0.25">
      <c r="A116">
        <v>1.24647024761588</v>
      </c>
      <c r="B116">
        <v>223.486289865049</v>
      </c>
      <c r="C116">
        <v>223.470732915637</v>
      </c>
      <c r="D116">
        <v>222.91696974495099</v>
      </c>
      <c r="E116">
        <v>222.74659000354399</v>
      </c>
      <c r="F116">
        <v>222.597192666545</v>
      </c>
      <c r="G116">
        <v>220.977882511621</v>
      </c>
      <c r="H116">
        <v>213.52256465209899</v>
      </c>
      <c r="I116">
        <v>213.55930819923501</v>
      </c>
      <c r="J116">
        <v>213.963794392941</v>
      </c>
      <c r="K116">
        <v>214.222557215064</v>
      </c>
      <c r="L116">
        <v>212.870078375503</v>
      </c>
      <c r="M116">
        <v>213.84284392709401</v>
      </c>
      <c r="N116">
        <v>213.08310898009901</v>
      </c>
      <c r="O116">
        <v>213.22512694724199</v>
      </c>
      <c r="P116">
        <v>213.52536873636299</v>
      </c>
      <c r="Q116">
        <v>213.94859833924099</v>
      </c>
      <c r="R116">
        <v>213.636548581174</v>
      </c>
      <c r="S116">
        <v>213.76732715994001</v>
      </c>
      <c r="T116">
        <v>213.49299395112001</v>
      </c>
      <c r="U116">
        <v>213.124296049913</v>
      </c>
      <c r="V116">
        <v>212.96418056623801</v>
      </c>
      <c r="W116">
        <v>213.48409115311401</v>
      </c>
      <c r="X116">
        <v>212.93266907818199</v>
      </c>
      <c r="Y116">
        <v>213.525357951123</v>
      </c>
      <c r="Z116">
        <v>212.60164404185701</v>
      </c>
      <c r="AA116">
        <v>213.59091734300901</v>
      </c>
      <c r="AB116">
        <v>213.04183438062901</v>
      </c>
      <c r="AC116">
        <v>213.25254736797399</v>
      </c>
      <c r="AD116">
        <v>213.18006564234901</v>
      </c>
      <c r="AE116">
        <v>213.48377208345599</v>
      </c>
      <c r="AF116">
        <v>212.757931619347</v>
      </c>
      <c r="AG116">
        <v>213.52991544496399</v>
      </c>
      <c r="AH116">
        <v>213.473399594559</v>
      </c>
      <c r="AI116">
        <v>212.62718001434399</v>
      </c>
      <c r="AJ116">
        <v>213.33463540066501</v>
      </c>
      <c r="AK116">
        <v>213.301197582117</v>
      </c>
      <c r="AL116">
        <v>213.17984248978101</v>
      </c>
      <c r="AM116">
        <v>212.69259410058501</v>
      </c>
      <c r="AN116">
        <v>213.39786009151501</v>
      </c>
      <c r="AO116">
        <v>213.328488972473</v>
      </c>
      <c r="AP116">
        <v>212.80817113349099</v>
      </c>
      <c r="AQ116">
        <v>212.81284231886599</v>
      </c>
      <c r="AR116">
        <v>212.66162890949801</v>
      </c>
      <c r="AS116">
        <v>213.028250306563</v>
      </c>
      <c r="AT116">
        <v>213.11714527510301</v>
      </c>
      <c r="AU116">
        <v>212.61110162748699</v>
      </c>
      <c r="AV116">
        <v>213.380325880637</v>
      </c>
      <c r="AW116">
        <v>213.138405324172</v>
      </c>
      <c r="AX116">
        <v>212.44832261875101</v>
      </c>
      <c r="AY116">
        <v>213.09046038337701</v>
      </c>
      <c r="AZ116">
        <v>213.528765566538</v>
      </c>
      <c r="BA116">
        <v>212.464835733266</v>
      </c>
      <c r="BB116">
        <v>212.695466671242</v>
      </c>
      <c r="BC116">
        <v>213.046475050841</v>
      </c>
      <c r="BD116">
        <v>212.89295624095101</v>
      </c>
      <c r="BE116">
        <v>213.22170052831399</v>
      </c>
      <c r="BF116">
        <v>213.88215742867499</v>
      </c>
      <c r="BG116">
        <v>213.11371152767501</v>
      </c>
      <c r="BH116">
        <v>213.07889438073701</v>
      </c>
      <c r="BI116">
        <v>210.363827945688</v>
      </c>
      <c r="BJ116">
        <v>211.50599495356099</v>
      </c>
      <c r="BK116">
        <v>214.495825030769</v>
      </c>
      <c r="BL116">
        <v>214.467565735336</v>
      </c>
      <c r="BM116">
        <v>214.293627226523</v>
      </c>
      <c r="BN116">
        <v>214.287708563591</v>
      </c>
      <c r="BO116">
        <v>214.293740063228</v>
      </c>
      <c r="BP116">
        <v>214.240550894172</v>
      </c>
      <c r="BQ116">
        <v>213.62242394167399</v>
      </c>
      <c r="BR116">
        <v>213.93105541240601</v>
      </c>
      <c r="BS116">
        <v>214.075255114584</v>
      </c>
      <c r="BT116">
        <v>214.11125959330801</v>
      </c>
      <c r="BU116">
        <v>213.857689257224</v>
      </c>
      <c r="BV116">
        <v>214.05768759128301</v>
      </c>
      <c r="BW116">
        <v>214.470413577345</v>
      </c>
      <c r="BX116">
        <v>213.77612669456499</v>
      </c>
      <c r="BY116">
        <v>214.49208721416099</v>
      </c>
      <c r="BZ116">
        <v>214.55738641087299</v>
      </c>
      <c r="CA116">
        <v>213.19862075053899</v>
      </c>
      <c r="CB116">
        <v>213.919503265115</v>
      </c>
      <c r="CC116">
        <v>214.06515788191601</v>
      </c>
      <c r="CD116">
        <v>214.320780448384</v>
      </c>
      <c r="CE116">
        <v>214.02262378892701</v>
      </c>
      <c r="CF116">
        <v>214.791694504731</v>
      </c>
      <c r="CG116">
        <v>214.88176187324501</v>
      </c>
      <c r="CH116">
        <v>214.54768969649601</v>
      </c>
      <c r="CI116">
        <v>214.36879363129</v>
      </c>
      <c r="CJ116">
        <v>214.531574713282</v>
      </c>
      <c r="CK116">
        <v>214.08035029090701</v>
      </c>
      <c r="CL116">
        <v>213.683399950677</v>
      </c>
      <c r="CM116">
        <v>213.95703551710599</v>
      </c>
      <c r="CN116">
        <v>214.50802456346199</v>
      </c>
      <c r="CO116">
        <v>214.73100608687199</v>
      </c>
      <c r="CP116">
        <v>214.34506774613399</v>
      </c>
      <c r="CQ116">
        <v>213.87542902566199</v>
      </c>
      <c r="CR116">
        <v>214.36961049089101</v>
      </c>
      <c r="CS116">
        <v>214.709415553599</v>
      </c>
      <c r="CT116">
        <v>214.54062841521801</v>
      </c>
      <c r="CU116">
        <v>214.384784874584</v>
      </c>
      <c r="CV116">
        <v>214.392160264833</v>
      </c>
      <c r="CW116">
        <v>214.19181796038299</v>
      </c>
      <c r="CX116">
        <v>214.628885783492</v>
      </c>
      <c r="CY116">
        <v>214.12116914427901</v>
      </c>
      <c r="CZ116">
        <v>214.215436579391</v>
      </c>
      <c r="DA116">
        <v>215.22130071531899</v>
      </c>
      <c r="DB116">
        <v>214.418070506839</v>
      </c>
      <c r="DC116">
        <v>214.483968615045</v>
      </c>
      <c r="DD116">
        <v>214.062320122203</v>
      </c>
      <c r="DE116">
        <v>214.595105504397</v>
      </c>
      <c r="DF116">
        <v>213.94850891486399</v>
      </c>
      <c r="DG116">
        <v>213.42694720240499</v>
      </c>
      <c r="DH116">
        <v>214.182029995167</v>
      </c>
      <c r="DI116">
        <v>215.16679468037199</v>
      </c>
      <c r="DJ116">
        <v>214.96118372651699</v>
      </c>
      <c r="DK116">
        <v>214.01261184285201</v>
      </c>
      <c r="DL116">
        <v>213.749299018421</v>
      </c>
      <c r="DM116">
        <v>214.182433730361</v>
      </c>
      <c r="DN116">
        <v>214.18945522257999</v>
      </c>
      <c r="DO116">
        <v>213.95125566828801</v>
      </c>
      <c r="DP116">
        <v>214.60341755634801</v>
      </c>
      <c r="DQ116">
        <v>213.894082182218</v>
      </c>
      <c r="DR116">
        <v>214.36385542504701</v>
      </c>
      <c r="DS116">
        <v>213.62444945062799</v>
      </c>
      <c r="DT116">
        <v>213.804645101169</v>
      </c>
      <c r="DU116">
        <v>213.75223024964899</v>
      </c>
      <c r="DV116">
        <v>213.43072478334901</v>
      </c>
      <c r="DW116">
        <v>213.40150302138801</v>
      </c>
      <c r="DX116">
        <v>213.61417873828199</v>
      </c>
      <c r="DY116">
        <v>213.72741940287699</v>
      </c>
      <c r="DZ116">
        <v>214.544048733213</v>
      </c>
      <c r="EA116">
        <v>214.19278003706299</v>
      </c>
      <c r="EB116">
        <v>214.27227770595201</v>
      </c>
      <c r="EC116">
        <v>214.026994386936</v>
      </c>
      <c r="ED116">
        <v>213.713469068282</v>
      </c>
      <c r="EE116">
        <v>213.68417645758001</v>
      </c>
      <c r="EF116">
        <v>213.574336512618</v>
      </c>
      <c r="EG116">
        <v>213.88245380036</v>
      </c>
      <c r="EH116">
        <v>214.00696688827901</v>
      </c>
      <c r="EI116">
        <v>213.64518607757199</v>
      </c>
      <c r="EJ116">
        <v>212.70008838720599</v>
      </c>
      <c r="EK116">
        <v>213.388285498578</v>
      </c>
      <c r="EL116">
        <v>213.064461075303</v>
      </c>
      <c r="EM116">
        <v>212.90095595337601</v>
      </c>
      <c r="EN116">
        <v>213.15517321198101</v>
      </c>
      <c r="EO116">
        <v>213.76445338718</v>
      </c>
      <c r="EP116">
        <v>213.305371468928</v>
      </c>
      <c r="EQ116">
        <v>213.217845806046</v>
      </c>
      <c r="ER116">
        <v>213.687230821772</v>
      </c>
      <c r="ES116">
        <v>213.881663848958</v>
      </c>
      <c r="ET116">
        <v>212.83430654066501</v>
      </c>
      <c r="EU116">
        <v>212.84176522153501</v>
      </c>
      <c r="EV116">
        <v>213.52049096316901</v>
      </c>
      <c r="EW116">
        <v>212.74256186280999</v>
      </c>
      <c r="EX116">
        <v>213.978282390934</v>
      </c>
      <c r="EY116">
        <v>213.107288363338</v>
      </c>
      <c r="EZ116">
        <v>213.55362369016001</v>
      </c>
      <c r="FA116">
        <v>212.997371033094</v>
      </c>
      <c r="FB116">
        <v>213.06269757028201</v>
      </c>
      <c r="FC116">
        <v>213.14103526406399</v>
      </c>
      <c r="FD116">
        <v>213.103941585808</v>
      </c>
      <c r="FE116">
        <v>213.17389506207499</v>
      </c>
      <c r="FF116">
        <v>213.04958065671499</v>
      </c>
      <c r="FG116">
        <v>212.93546877757001</v>
      </c>
      <c r="FH116">
        <v>213.285374854276</v>
      </c>
      <c r="FI116">
        <v>213.695689351759</v>
      </c>
      <c r="FJ116">
        <v>217.02418440197101</v>
      </c>
      <c r="FK116">
        <v>221.081509418851</v>
      </c>
      <c r="FL116">
        <v>221.29585409207399</v>
      </c>
      <c r="FM116">
        <v>220.91031954813499</v>
      </c>
      <c r="FN116">
        <v>220.658943396306</v>
      </c>
      <c r="FO116">
        <v>221.27845208986801</v>
      </c>
      <c r="FP116">
        <v>220.30576263819401</v>
      </c>
      <c r="FQ116">
        <v>216.41540664962301</v>
      </c>
      <c r="FR116">
        <v>217.43331368216599</v>
      </c>
      <c r="FS116">
        <v>223.277064678866</v>
      </c>
      <c r="FT116">
        <v>222.47234188097499</v>
      </c>
      <c r="FU116">
        <v>223.57948244586601</v>
      </c>
      <c r="FV116">
        <v>222.41129533064401</v>
      </c>
      <c r="FW116">
        <v>222.485027440408</v>
      </c>
      <c r="FX116">
        <v>222.66097545068001</v>
      </c>
      <c r="FY116">
        <v>222.467760806012</v>
      </c>
    </row>
    <row r="117" spans="1:181" x14ac:dyDescent="0.25">
      <c r="A117">
        <v>1.2559121094724199</v>
      </c>
      <c r="B117">
        <v>222.16256343536401</v>
      </c>
      <c r="C117">
        <v>222.69058932714</v>
      </c>
      <c r="D117">
        <v>222.21946718473001</v>
      </c>
      <c r="E117">
        <v>222.25586705875199</v>
      </c>
      <c r="F117">
        <v>221.756257688516</v>
      </c>
      <c r="G117">
        <v>219.721431599526</v>
      </c>
      <c r="H117">
        <v>213.241301554491</v>
      </c>
      <c r="I117">
        <v>213.86956558092399</v>
      </c>
      <c r="J117">
        <v>212.956302512029</v>
      </c>
      <c r="K117">
        <v>213.41990223143699</v>
      </c>
      <c r="L117">
        <v>211.99235689163299</v>
      </c>
      <c r="M117">
        <v>212.65852318832401</v>
      </c>
      <c r="N117">
        <v>212.83713605839</v>
      </c>
      <c r="O117">
        <v>211.784787076839</v>
      </c>
      <c r="P117">
        <v>212.72800101313899</v>
      </c>
      <c r="Q117">
        <v>213.017054431665</v>
      </c>
      <c r="R117">
        <v>213.63428053382901</v>
      </c>
      <c r="S117">
        <v>213.14016960717399</v>
      </c>
      <c r="T117">
        <v>212.72838187856499</v>
      </c>
      <c r="U117">
        <v>212.89840308730101</v>
      </c>
      <c r="V117">
        <v>212.68811784788201</v>
      </c>
      <c r="W117">
        <v>212.77903322380399</v>
      </c>
      <c r="X117">
        <v>212.818630009674</v>
      </c>
      <c r="Y117">
        <v>212.476487859049</v>
      </c>
      <c r="Z117">
        <v>212.10620848222999</v>
      </c>
      <c r="AA117">
        <v>212.24751799950701</v>
      </c>
      <c r="AB117">
        <v>212.31849054797499</v>
      </c>
      <c r="AC117">
        <v>212.70667208955899</v>
      </c>
      <c r="AD117">
        <v>212.24323845142001</v>
      </c>
      <c r="AE117">
        <v>212.81141371718701</v>
      </c>
      <c r="AF117">
        <v>212.19687850495399</v>
      </c>
      <c r="AG117">
        <v>212.67139664432699</v>
      </c>
      <c r="AH117">
        <v>212.753899339784</v>
      </c>
      <c r="AI117">
        <v>212.531226214942</v>
      </c>
      <c r="AJ117">
        <v>212.21029005233399</v>
      </c>
      <c r="AK117">
        <v>212.62678609516499</v>
      </c>
      <c r="AL117">
        <v>212.22842366012</v>
      </c>
      <c r="AM117">
        <v>212.69249580069999</v>
      </c>
      <c r="AN117">
        <v>212.48355381100299</v>
      </c>
      <c r="AO117">
        <v>212.696941819317</v>
      </c>
      <c r="AP117">
        <v>212.18181443303999</v>
      </c>
      <c r="AQ117">
        <v>212.097664295806</v>
      </c>
      <c r="AR117">
        <v>212.36797092167799</v>
      </c>
      <c r="AS117">
        <v>212.59753595164801</v>
      </c>
      <c r="AT117">
        <v>212.68216072964699</v>
      </c>
      <c r="AU117">
        <v>211.96104936443501</v>
      </c>
      <c r="AV117">
        <v>212.62352405278199</v>
      </c>
      <c r="AW117">
        <v>212.80778133381</v>
      </c>
      <c r="AX117">
        <v>212.41015503715801</v>
      </c>
      <c r="AY117">
        <v>213.002126788742</v>
      </c>
      <c r="AZ117">
        <v>213.067404197126</v>
      </c>
      <c r="BA117">
        <v>211.72446146938699</v>
      </c>
      <c r="BB117">
        <v>212.23643931893</v>
      </c>
      <c r="BC117">
        <v>212.62875412833</v>
      </c>
      <c r="BD117">
        <v>212.870329688575</v>
      </c>
      <c r="BE117">
        <v>212.358819664111</v>
      </c>
      <c r="BF117">
        <v>212.95975847593999</v>
      </c>
      <c r="BG117">
        <v>212.77025042827299</v>
      </c>
      <c r="BH117">
        <v>212.65765435812699</v>
      </c>
      <c r="BI117">
        <v>210.41078291776</v>
      </c>
      <c r="BJ117">
        <v>210.78301270447099</v>
      </c>
      <c r="BK117">
        <v>214.03053562212801</v>
      </c>
      <c r="BL117">
        <v>213.72556009133299</v>
      </c>
      <c r="BM117">
        <v>212.69283037225301</v>
      </c>
      <c r="BN117">
        <v>213.60457288211401</v>
      </c>
      <c r="BO117">
        <v>214.15349021101801</v>
      </c>
      <c r="BP117">
        <v>213.74176858366999</v>
      </c>
      <c r="BQ117">
        <v>213.37398604104601</v>
      </c>
      <c r="BR117">
        <v>213.593826443061</v>
      </c>
      <c r="BS117">
        <v>212.977341558284</v>
      </c>
      <c r="BT117">
        <v>213.37235538046801</v>
      </c>
      <c r="BU117">
        <v>213.64010030773801</v>
      </c>
      <c r="BV117">
        <v>213.68056276899199</v>
      </c>
      <c r="BW117">
        <v>213.42738790774899</v>
      </c>
      <c r="BX117">
        <v>213.03163273960601</v>
      </c>
      <c r="BY117">
        <v>213.169342862962</v>
      </c>
      <c r="BZ117">
        <v>213.88891997901001</v>
      </c>
      <c r="CA117">
        <v>213.48167058121999</v>
      </c>
      <c r="CB117">
        <v>213.31598808104101</v>
      </c>
      <c r="CC117">
        <v>213.53870774037901</v>
      </c>
      <c r="CD117">
        <v>213.466095452215</v>
      </c>
      <c r="CE117">
        <v>213.55173240944001</v>
      </c>
      <c r="CF117">
        <v>214.48220162534699</v>
      </c>
      <c r="CG117">
        <v>213.33245497481201</v>
      </c>
      <c r="CH117">
        <v>213.926936553622</v>
      </c>
      <c r="CI117">
        <v>213.794702291324</v>
      </c>
      <c r="CJ117">
        <v>213.22663502857</v>
      </c>
      <c r="CK117">
        <v>213.079971674722</v>
      </c>
      <c r="CL117">
        <v>213.214035942826</v>
      </c>
      <c r="CM117">
        <v>213.396501359691</v>
      </c>
      <c r="CN117">
        <v>213.80083521402901</v>
      </c>
      <c r="CO117">
        <v>214.228641939883</v>
      </c>
      <c r="CP117">
        <v>213.566842305753</v>
      </c>
      <c r="CQ117">
        <v>213.24944344065199</v>
      </c>
      <c r="CR117">
        <v>213.026637066387</v>
      </c>
      <c r="CS117">
        <v>213.77292829283201</v>
      </c>
      <c r="CT117">
        <v>214.09870067952301</v>
      </c>
      <c r="CU117">
        <v>214.26152941674201</v>
      </c>
      <c r="CV117">
        <v>213.47909671924401</v>
      </c>
      <c r="CW117">
        <v>214.02514129623501</v>
      </c>
      <c r="CX117">
        <v>213.90904657427399</v>
      </c>
      <c r="CY117">
        <v>213.39154890310701</v>
      </c>
      <c r="CZ117">
        <v>213.204429905643</v>
      </c>
      <c r="DA117">
        <v>213.786628794086</v>
      </c>
      <c r="DB117">
        <v>213.84236664208001</v>
      </c>
      <c r="DC117">
        <v>213.82934559056599</v>
      </c>
      <c r="DD117">
        <v>213.460408175053</v>
      </c>
      <c r="DE117">
        <v>214.076138083324</v>
      </c>
      <c r="DF117">
        <v>213.24266281917801</v>
      </c>
      <c r="DG117">
        <v>212.87879173446299</v>
      </c>
      <c r="DH117">
        <v>213.21622724889099</v>
      </c>
      <c r="DI117">
        <v>214.478869302687</v>
      </c>
      <c r="DJ117">
        <v>214.18848489872099</v>
      </c>
      <c r="DK117">
        <v>213.58051132601901</v>
      </c>
      <c r="DL117">
        <v>213.343492037696</v>
      </c>
      <c r="DM117">
        <v>213.23408904724599</v>
      </c>
      <c r="DN117">
        <v>213.60954037418301</v>
      </c>
      <c r="DO117">
        <v>213.43719648596601</v>
      </c>
      <c r="DP117">
        <v>213.707472902809</v>
      </c>
      <c r="DQ117">
        <v>213.67454900163699</v>
      </c>
      <c r="DR117">
        <v>213.35859676545101</v>
      </c>
      <c r="DS117">
        <v>213.63983268881401</v>
      </c>
      <c r="DT117">
        <v>213.12532151100601</v>
      </c>
      <c r="DU117">
        <v>213.50660479993201</v>
      </c>
      <c r="DV117">
        <v>213.128320406017</v>
      </c>
      <c r="DW117">
        <v>213.202180645829</v>
      </c>
      <c r="DX117">
        <v>213.47526476869299</v>
      </c>
      <c r="DY117">
        <v>213.65062409256299</v>
      </c>
      <c r="DZ117">
        <v>213.59890398047401</v>
      </c>
      <c r="EA117">
        <v>213.688911791057</v>
      </c>
      <c r="EB117">
        <v>213.29325421431901</v>
      </c>
      <c r="EC117">
        <v>213.76614360875001</v>
      </c>
      <c r="ED117">
        <v>213.14150822599501</v>
      </c>
      <c r="EE117">
        <v>213.11422176093501</v>
      </c>
      <c r="EF117">
        <v>212.86461852016299</v>
      </c>
      <c r="EG117">
        <v>213.601168925834</v>
      </c>
      <c r="EH117">
        <v>213.40706280975101</v>
      </c>
      <c r="EI117">
        <v>212.77045916107301</v>
      </c>
      <c r="EJ117">
        <v>212.803591834786</v>
      </c>
      <c r="EK117">
        <v>212.701994917977</v>
      </c>
      <c r="EL117">
        <v>212.559141035267</v>
      </c>
      <c r="EM117">
        <v>212.941084386749</v>
      </c>
      <c r="EN117">
        <v>212.79177700173</v>
      </c>
      <c r="EO117">
        <v>212.876987756083</v>
      </c>
      <c r="EP117">
        <v>213.047343393874</v>
      </c>
      <c r="EQ117">
        <v>212.80702918555201</v>
      </c>
      <c r="ER117">
        <v>212.71217133160101</v>
      </c>
      <c r="ES117">
        <v>213.279619065818</v>
      </c>
      <c r="ET117">
        <v>212.637327481471</v>
      </c>
      <c r="EU117">
        <v>212.17785898513699</v>
      </c>
      <c r="EV117">
        <v>212.65686175036501</v>
      </c>
      <c r="EW117">
        <v>211.94031572980501</v>
      </c>
      <c r="EX117">
        <v>213.15053725529501</v>
      </c>
      <c r="EY117">
        <v>212.36410584539999</v>
      </c>
      <c r="EZ117">
        <v>212.78905768666101</v>
      </c>
      <c r="FA117">
        <v>212.50946311167399</v>
      </c>
      <c r="FB117">
        <v>212.89532303000999</v>
      </c>
      <c r="FC117">
        <v>212.52422101418099</v>
      </c>
      <c r="FD117">
        <v>212.68249774202201</v>
      </c>
      <c r="FE117">
        <v>212.39714000764599</v>
      </c>
      <c r="FF117">
        <v>212.523680943714</v>
      </c>
      <c r="FG117">
        <v>212.729583706933</v>
      </c>
      <c r="FH117">
        <v>213.34359520273401</v>
      </c>
      <c r="FI117">
        <v>213.18058281430399</v>
      </c>
      <c r="FJ117">
        <v>215.678037401908</v>
      </c>
      <c r="FK117">
        <v>219.747987453875</v>
      </c>
      <c r="FL117">
        <v>220.35000656775799</v>
      </c>
      <c r="FM117">
        <v>220.25644356881401</v>
      </c>
      <c r="FN117">
        <v>219.86678411979801</v>
      </c>
      <c r="FO117">
        <v>220.177012122734</v>
      </c>
      <c r="FP117">
        <v>220.183538391642</v>
      </c>
      <c r="FQ117">
        <v>215.82615554167299</v>
      </c>
      <c r="FR117">
        <v>216.95231816047601</v>
      </c>
      <c r="FS117">
        <v>221.44191053757999</v>
      </c>
      <c r="FT117">
        <v>221.27665206751399</v>
      </c>
      <c r="FU117">
        <v>222.109740794695</v>
      </c>
      <c r="FV117">
        <v>221.08148977311899</v>
      </c>
      <c r="FW117">
        <v>221.68573908310501</v>
      </c>
      <c r="FX117">
        <v>220.914531080188</v>
      </c>
      <c r="FY117">
        <v>221.31982163769999</v>
      </c>
    </row>
    <row r="118" spans="1:181" x14ac:dyDescent="0.25">
      <c r="A118">
        <v>1.2653539713289601</v>
      </c>
      <c r="B118">
        <v>221.33338357509999</v>
      </c>
      <c r="C118">
        <v>221.08711669205201</v>
      </c>
      <c r="D118">
        <v>221.05459121686101</v>
      </c>
      <c r="E118">
        <v>221.238945405435</v>
      </c>
      <c r="F118">
        <v>220.48873730353401</v>
      </c>
      <c r="G118">
        <v>219.21398362365599</v>
      </c>
      <c r="H118">
        <v>212.343712885439</v>
      </c>
      <c r="I118">
        <v>212.824726017285</v>
      </c>
      <c r="J118">
        <v>212.918109528325</v>
      </c>
      <c r="K118">
        <v>212.56186684020801</v>
      </c>
      <c r="L118">
        <v>211.76282839729899</v>
      </c>
      <c r="M118">
        <v>212.67506473124101</v>
      </c>
      <c r="N118">
        <v>211.90937893054999</v>
      </c>
      <c r="O118">
        <v>212.22261713161299</v>
      </c>
      <c r="P118">
        <v>212.99338277380301</v>
      </c>
      <c r="Q118">
        <v>212.43055561985599</v>
      </c>
      <c r="R118">
        <v>212.87919566004399</v>
      </c>
      <c r="S118">
        <v>212.13231281300099</v>
      </c>
      <c r="T118">
        <v>212.070463812459</v>
      </c>
      <c r="U118">
        <v>212.10501896475299</v>
      </c>
      <c r="V118">
        <v>212.40300960713</v>
      </c>
      <c r="W118">
        <v>212.427423725154</v>
      </c>
      <c r="X118">
        <v>212.91397847756301</v>
      </c>
      <c r="Y118">
        <v>212.14924008563901</v>
      </c>
      <c r="Z118">
        <v>211.88684665053401</v>
      </c>
      <c r="AA118">
        <v>212.17453819617899</v>
      </c>
      <c r="AB118">
        <v>211.78198074664601</v>
      </c>
      <c r="AC118">
        <v>212.083803701118</v>
      </c>
      <c r="AD118">
        <v>212.04807979591899</v>
      </c>
      <c r="AE118">
        <v>212.445611967367</v>
      </c>
      <c r="AF118">
        <v>212.048482337108</v>
      </c>
      <c r="AG118">
        <v>212.57580949556399</v>
      </c>
      <c r="AH118">
        <v>211.73387119178699</v>
      </c>
      <c r="AI118">
        <v>211.87047544639699</v>
      </c>
      <c r="AJ118">
        <v>211.75339934207199</v>
      </c>
      <c r="AK118">
        <v>211.87596555241001</v>
      </c>
      <c r="AL118">
        <v>212.10442685717501</v>
      </c>
      <c r="AM118">
        <v>212.001663240093</v>
      </c>
      <c r="AN118">
        <v>212.41618114692599</v>
      </c>
      <c r="AO118">
        <v>212.14252882864901</v>
      </c>
      <c r="AP118">
        <v>211.91792728269601</v>
      </c>
      <c r="AQ118">
        <v>211.746416424887</v>
      </c>
      <c r="AR118">
        <v>212.39697792483</v>
      </c>
      <c r="AS118">
        <v>211.88217383151101</v>
      </c>
      <c r="AT118">
        <v>212.403227075118</v>
      </c>
      <c r="AU118">
        <v>211.25986816240999</v>
      </c>
      <c r="AV118">
        <v>211.822325892561</v>
      </c>
      <c r="AW118">
        <v>212.60694434551701</v>
      </c>
      <c r="AX118">
        <v>212.09030666977799</v>
      </c>
      <c r="AY118">
        <v>211.68879087130901</v>
      </c>
      <c r="AZ118">
        <v>211.75716026215699</v>
      </c>
      <c r="BA118">
        <v>211.75781095342501</v>
      </c>
      <c r="BB118">
        <v>212.023869135697</v>
      </c>
      <c r="BC118">
        <v>211.65014837418499</v>
      </c>
      <c r="BD118">
        <v>211.83747784603901</v>
      </c>
      <c r="BE118">
        <v>211.814983757135</v>
      </c>
      <c r="BF118">
        <v>212.03223537414101</v>
      </c>
      <c r="BG118">
        <v>211.958651938495</v>
      </c>
      <c r="BH118">
        <v>211.907457878759</v>
      </c>
      <c r="BI118">
        <v>209.24629449173599</v>
      </c>
      <c r="BJ118">
        <v>210.25429939819799</v>
      </c>
      <c r="BK118">
        <v>213.08742815466599</v>
      </c>
      <c r="BL118">
        <v>212.68371579868301</v>
      </c>
      <c r="BM118">
        <v>212.565760114357</v>
      </c>
      <c r="BN118">
        <v>213.67748055986999</v>
      </c>
      <c r="BO118">
        <v>213.15253922088101</v>
      </c>
      <c r="BP118">
        <v>212.80005040280199</v>
      </c>
      <c r="BQ118">
        <v>213.220016885636</v>
      </c>
      <c r="BR118">
        <v>212.371076839757</v>
      </c>
      <c r="BS118">
        <v>212.807751381054</v>
      </c>
      <c r="BT118">
        <v>212.62447454635799</v>
      </c>
      <c r="BU118">
        <v>213.12409291672199</v>
      </c>
      <c r="BV118">
        <v>213.02525646041801</v>
      </c>
      <c r="BW118">
        <v>213.02551345392601</v>
      </c>
      <c r="BX118">
        <v>213.12169423913801</v>
      </c>
      <c r="BY118">
        <v>212.894753304007</v>
      </c>
      <c r="BZ118">
        <v>213.37395485643799</v>
      </c>
      <c r="CA118">
        <v>213.78049124912999</v>
      </c>
      <c r="CB118">
        <v>212.89347899404001</v>
      </c>
      <c r="CC118">
        <v>213.03669776736601</v>
      </c>
      <c r="CD118">
        <v>213.096832785331</v>
      </c>
      <c r="CE118">
        <v>213.22347627695001</v>
      </c>
      <c r="CF118">
        <v>213.718157579718</v>
      </c>
      <c r="CG118">
        <v>212.43584355334599</v>
      </c>
      <c r="CH118">
        <v>213.02786345460001</v>
      </c>
      <c r="CI118">
        <v>213.177627787982</v>
      </c>
      <c r="CJ118">
        <v>212.923665844775</v>
      </c>
      <c r="CK118">
        <v>212.71972925574801</v>
      </c>
      <c r="CL118">
        <v>213.125776882417</v>
      </c>
      <c r="CM118">
        <v>213.20257178858699</v>
      </c>
      <c r="CN118">
        <v>213.08403733814299</v>
      </c>
      <c r="CO118">
        <v>213.31578872193799</v>
      </c>
      <c r="CP118">
        <v>213.51114666194101</v>
      </c>
      <c r="CQ118">
        <v>213.019527480031</v>
      </c>
      <c r="CR118">
        <v>212.95385311922601</v>
      </c>
      <c r="CS118">
        <v>213.382798097501</v>
      </c>
      <c r="CT118">
        <v>213.434462069983</v>
      </c>
      <c r="CU118">
        <v>213.24497970296301</v>
      </c>
      <c r="CV118">
        <v>212.92824277493401</v>
      </c>
      <c r="CW118">
        <v>213.754248017056</v>
      </c>
      <c r="CX118">
        <v>213.03342842393101</v>
      </c>
      <c r="CY118">
        <v>212.822494369699</v>
      </c>
      <c r="CZ118">
        <v>212.861180440194</v>
      </c>
      <c r="DA118">
        <v>213.09349128617501</v>
      </c>
      <c r="DB118">
        <v>213.487113919808</v>
      </c>
      <c r="DC118">
        <v>212.86138305917399</v>
      </c>
      <c r="DD118">
        <v>212.77588143421201</v>
      </c>
      <c r="DE118">
        <v>213.44238686295401</v>
      </c>
      <c r="DF118">
        <v>213.17114195617901</v>
      </c>
      <c r="DG118">
        <v>212.88704178976499</v>
      </c>
      <c r="DH118">
        <v>212.93631796429801</v>
      </c>
      <c r="DI118">
        <v>213.26450643532399</v>
      </c>
      <c r="DJ118">
        <v>212.96465017428</v>
      </c>
      <c r="DK118">
        <v>212.83397367460699</v>
      </c>
      <c r="DL118">
        <v>212.30745261450599</v>
      </c>
      <c r="DM118">
        <v>213.018747978514</v>
      </c>
      <c r="DN118">
        <v>212.816005489768</v>
      </c>
      <c r="DO118">
        <v>213.378313606913</v>
      </c>
      <c r="DP118">
        <v>212.92428090233599</v>
      </c>
      <c r="DQ118">
        <v>212.997974847942</v>
      </c>
      <c r="DR118">
        <v>212.71291521360601</v>
      </c>
      <c r="DS118">
        <v>212.82671610454599</v>
      </c>
      <c r="DT118">
        <v>212.50361354607799</v>
      </c>
      <c r="DU118">
        <v>212.742742836568</v>
      </c>
      <c r="DV118">
        <v>212.398782803091</v>
      </c>
      <c r="DW118">
        <v>212.895216758218</v>
      </c>
      <c r="DX118">
        <v>213.67441823824501</v>
      </c>
      <c r="DY118">
        <v>212.97879789085101</v>
      </c>
      <c r="DZ118">
        <v>213.16819872930299</v>
      </c>
      <c r="EA118">
        <v>212.37632447165001</v>
      </c>
      <c r="EB118">
        <v>212.016552661573</v>
      </c>
      <c r="EC118">
        <v>212.98164637413299</v>
      </c>
      <c r="ED118">
        <v>212.490777086349</v>
      </c>
      <c r="EE118">
        <v>212.47200611291601</v>
      </c>
      <c r="EF118">
        <v>212.22342573429901</v>
      </c>
      <c r="EG118">
        <v>213.32774750336301</v>
      </c>
      <c r="EH118">
        <v>212.41524640464499</v>
      </c>
      <c r="EI118">
        <v>212.313423181763</v>
      </c>
      <c r="EJ118">
        <v>212.34754199840501</v>
      </c>
      <c r="EK118">
        <v>212.40181379027999</v>
      </c>
      <c r="EL118">
        <v>212.626192773865</v>
      </c>
      <c r="EM118">
        <v>212.491050894463</v>
      </c>
      <c r="EN118">
        <v>212.576033145124</v>
      </c>
      <c r="EO118">
        <v>212.009756485867</v>
      </c>
      <c r="EP118">
        <v>212.28612027904401</v>
      </c>
      <c r="EQ118">
        <v>212.59968695114</v>
      </c>
      <c r="ER118">
        <v>212.47246070001199</v>
      </c>
      <c r="ES118">
        <v>212.92549584493099</v>
      </c>
      <c r="ET118">
        <v>212.412001801869</v>
      </c>
      <c r="EU118">
        <v>212.265299737036</v>
      </c>
      <c r="EV118">
        <v>211.509017600151</v>
      </c>
      <c r="EW118">
        <v>211.51159090440399</v>
      </c>
      <c r="EX118">
        <v>211.61795452944</v>
      </c>
      <c r="EY118">
        <v>211.36011105189101</v>
      </c>
      <c r="EZ118">
        <v>212.483894470877</v>
      </c>
      <c r="FA118">
        <v>212.09985427493999</v>
      </c>
      <c r="FB118">
        <v>212.514871891285</v>
      </c>
      <c r="FC118">
        <v>212.188000912516</v>
      </c>
      <c r="FD118">
        <v>212.61898964853799</v>
      </c>
      <c r="FE118">
        <v>211.64228884241601</v>
      </c>
      <c r="FF118">
        <v>211.875156477031</v>
      </c>
      <c r="FG118">
        <v>212.38380291632899</v>
      </c>
      <c r="FH118">
        <v>212.16779911906599</v>
      </c>
      <c r="FI118">
        <v>212.81806412495399</v>
      </c>
      <c r="FJ118">
        <v>215.76621033201599</v>
      </c>
      <c r="FK118">
        <v>218.992098514964</v>
      </c>
      <c r="FL118">
        <v>218.67186655199799</v>
      </c>
      <c r="FM118">
        <v>219.25562012297601</v>
      </c>
      <c r="FN118">
        <v>218.61814758330601</v>
      </c>
      <c r="FO118">
        <v>219.361243572706</v>
      </c>
      <c r="FP118">
        <v>218.77797959363599</v>
      </c>
      <c r="FQ118">
        <v>215.629958182183</v>
      </c>
      <c r="FR118">
        <v>216.22404764711899</v>
      </c>
      <c r="FS118">
        <v>221.24259858899899</v>
      </c>
      <c r="FT118">
        <v>220.460528988758</v>
      </c>
      <c r="FU118">
        <v>221.72996568090801</v>
      </c>
      <c r="FV118">
        <v>220.776729871269</v>
      </c>
      <c r="FW118">
        <v>220.374984969807</v>
      </c>
      <c r="FX118">
        <v>220.952389555189</v>
      </c>
      <c r="FY118">
        <v>220.47879105493701</v>
      </c>
    </row>
    <row r="119" spans="1:181" x14ac:dyDescent="0.25">
      <c r="A119">
        <v>1.2747958331855</v>
      </c>
      <c r="B119">
        <v>219.954257162213</v>
      </c>
      <c r="C119">
        <v>220.519378526823</v>
      </c>
      <c r="D119">
        <v>219.94870181064499</v>
      </c>
      <c r="E119">
        <v>219.195566943084</v>
      </c>
      <c r="F119">
        <v>219.38106622366601</v>
      </c>
      <c r="G119">
        <v>218.63445212416201</v>
      </c>
      <c r="H119">
        <v>210.93228901899701</v>
      </c>
      <c r="I119">
        <v>212.24737167480501</v>
      </c>
      <c r="J119">
        <v>211.97124011112899</v>
      </c>
      <c r="K119">
        <v>212.106939452191</v>
      </c>
      <c r="L119">
        <v>211.25285859653701</v>
      </c>
      <c r="M119">
        <v>212.076806403717</v>
      </c>
      <c r="N119">
        <v>211.422498909513</v>
      </c>
      <c r="O119">
        <v>212.117004345179</v>
      </c>
      <c r="P119">
        <v>211.600904219385</v>
      </c>
      <c r="Q119">
        <v>212.18359684664699</v>
      </c>
      <c r="R119">
        <v>211.784070917017</v>
      </c>
      <c r="S119">
        <v>211.81412373894801</v>
      </c>
      <c r="T119">
        <v>210.932107829356</v>
      </c>
      <c r="U119">
        <v>211.284509148821</v>
      </c>
      <c r="V119">
        <v>212.112518270403</v>
      </c>
      <c r="W119">
        <v>212.18769232188399</v>
      </c>
      <c r="X119">
        <v>212.423566211653</v>
      </c>
      <c r="Y119">
        <v>211.777360238217</v>
      </c>
      <c r="Z119">
        <v>210.815529141306</v>
      </c>
      <c r="AA119">
        <v>212.139200053856</v>
      </c>
      <c r="AB119">
        <v>210.89567166342999</v>
      </c>
      <c r="AC119">
        <v>211.42863709825701</v>
      </c>
      <c r="AD119">
        <v>211.896210143622</v>
      </c>
      <c r="AE119">
        <v>212.069966889028</v>
      </c>
      <c r="AF119">
        <v>211.756931045589</v>
      </c>
      <c r="AG119">
        <v>212.672856944909</v>
      </c>
      <c r="AH119">
        <v>211.20867010767799</v>
      </c>
      <c r="AI119">
        <v>211.56116625456499</v>
      </c>
      <c r="AJ119">
        <v>211.57937671283301</v>
      </c>
      <c r="AK119">
        <v>211.284003165656</v>
      </c>
      <c r="AL119">
        <v>212.11603685455901</v>
      </c>
      <c r="AM119">
        <v>211.545053112381</v>
      </c>
      <c r="AN119">
        <v>211.24799689591299</v>
      </c>
      <c r="AO119">
        <v>211.376965712588</v>
      </c>
      <c r="AP119">
        <v>211.70185312296701</v>
      </c>
      <c r="AQ119">
        <v>211.76495272256199</v>
      </c>
      <c r="AR119">
        <v>211.646562238896</v>
      </c>
      <c r="AS119">
        <v>211.37083229878999</v>
      </c>
      <c r="AT119">
        <v>211.200019019217</v>
      </c>
      <c r="AU119">
        <v>211.182675288685</v>
      </c>
      <c r="AV119">
        <v>211.36841062028401</v>
      </c>
      <c r="AW119">
        <v>211.37247991685601</v>
      </c>
      <c r="AX119">
        <v>211.798550746263</v>
      </c>
      <c r="AY119">
        <v>211.237081462931</v>
      </c>
      <c r="AZ119">
        <v>211.456887024471</v>
      </c>
      <c r="BA119">
        <v>211.21914997685599</v>
      </c>
      <c r="BB119">
        <v>211.54785516332501</v>
      </c>
      <c r="BC119">
        <v>211.29994036707501</v>
      </c>
      <c r="BD119">
        <v>211.38848614682701</v>
      </c>
      <c r="BE119">
        <v>210.83123431548401</v>
      </c>
      <c r="BF119">
        <v>211.07981977897899</v>
      </c>
      <c r="BG119">
        <v>211.585665122356</v>
      </c>
      <c r="BH119">
        <v>211.477356304978</v>
      </c>
      <c r="BI119">
        <v>209.67389397355899</v>
      </c>
      <c r="BJ119">
        <v>209.987188486457</v>
      </c>
      <c r="BK119">
        <v>212.49073824396999</v>
      </c>
      <c r="BL119">
        <v>212.46453478265099</v>
      </c>
      <c r="BM119">
        <v>212.734252421641</v>
      </c>
      <c r="BN119">
        <v>212.306378243263</v>
      </c>
      <c r="BO119">
        <v>212.25132041206399</v>
      </c>
      <c r="BP119">
        <v>212.069743452106</v>
      </c>
      <c r="BQ119">
        <v>212.79667680686001</v>
      </c>
      <c r="BR119">
        <v>212.64349502302801</v>
      </c>
      <c r="BS119">
        <v>211.90767144562099</v>
      </c>
      <c r="BT119">
        <v>212.17688940697099</v>
      </c>
      <c r="BU119">
        <v>212.34348492534701</v>
      </c>
      <c r="BV119">
        <v>211.687884319668</v>
      </c>
      <c r="BW119">
        <v>212.326088736119</v>
      </c>
      <c r="BX119">
        <v>212.97142644285501</v>
      </c>
      <c r="BY119">
        <v>212.63283831937201</v>
      </c>
      <c r="BZ119">
        <v>212.75991622275299</v>
      </c>
      <c r="CA119">
        <v>212.382208374839</v>
      </c>
      <c r="CB119">
        <v>212.58519576472901</v>
      </c>
      <c r="CC119">
        <v>212.518745378326</v>
      </c>
      <c r="CD119">
        <v>212.68086839238501</v>
      </c>
      <c r="CE119">
        <v>212.467009872517</v>
      </c>
      <c r="CF119">
        <v>212.93218405470699</v>
      </c>
      <c r="CG119">
        <v>212.41163354467599</v>
      </c>
      <c r="CH119">
        <v>212.904483607034</v>
      </c>
      <c r="CI119">
        <v>212.45300972368</v>
      </c>
      <c r="CJ119">
        <v>212.52060593652899</v>
      </c>
      <c r="CK119">
        <v>212.34833985237501</v>
      </c>
      <c r="CL119">
        <v>212.43010706668099</v>
      </c>
      <c r="CM119">
        <v>212.19193073121201</v>
      </c>
      <c r="CN119">
        <v>212.85412654145</v>
      </c>
      <c r="CO119">
        <v>212.69680476724599</v>
      </c>
      <c r="CP119">
        <v>212.74195951988199</v>
      </c>
      <c r="CQ119">
        <v>212.91064811837401</v>
      </c>
      <c r="CR119">
        <v>212.639258761706</v>
      </c>
      <c r="CS119">
        <v>212.51553480525999</v>
      </c>
      <c r="CT119">
        <v>212.08045273117801</v>
      </c>
      <c r="CU119">
        <v>212.07134761803201</v>
      </c>
      <c r="CV119">
        <v>212.29415241112901</v>
      </c>
      <c r="CW119">
        <v>212.90159581806299</v>
      </c>
      <c r="CX119">
        <v>212.02992655432499</v>
      </c>
      <c r="CY119">
        <v>211.952879053327</v>
      </c>
      <c r="CZ119">
        <v>212.50463504412099</v>
      </c>
      <c r="DA119">
        <v>212.73994442514501</v>
      </c>
      <c r="DB119">
        <v>212.95692674175299</v>
      </c>
      <c r="DC119">
        <v>212.01720237476499</v>
      </c>
      <c r="DD119">
        <v>212.26997847271099</v>
      </c>
      <c r="DE119">
        <v>211.78800651964701</v>
      </c>
      <c r="DF119">
        <v>212.16938083565799</v>
      </c>
      <c r="DG119">
        <v>212.642415724166</v>
      </c>
      <c r="DH119">
        <v>212.02563376026501</v>
      </c>
      <c r="DI119">
        <v>212.53074512905101</v>
      </c>
      <c r="DJ119">
        <v>212.03751405806599</v>
      </c>
      <c r="DK119">
        <v>212.42230256564901</v>
      </c>
      <c r="DL119">
        <v>212.394230501583</v>
      </c>
      <c r="DM119">
        <v>212.30871234757001</v>
      </c>
      <c r="DN119">
        <v>212.51267358659001</v>
      </c>
      <c r="DO119">
        <v>212.53862016325701</v>
      </c>
      <c r="DP119">
        <v>212.73385386510799</v>
      </c>
      <c r="DQ119">
        <v>211.83096389161199</v>
      </c>
      <c r="DR119">
        <v>211.990612370131</v>
      </c>
      <c r="DS119">
        <v>212.09064771571499</v>
      </c>
      <c r="DT119">
        <v>212.055780551525</v>
      </c>
      <c r="DU119">
        <v>212.25827109710599</v>
      </c>
      <c r="DV119">
        <v>211.833500342912</v>
      </c>
      <c r="DW119">
        <v>212.79024546920601</v>
      </c>
      <c r="DX119">
        <v>212.58784640208199</v>
      </c>
      <c r="DY119">
        <v>212.49512001675799</v>
      </c>
      <c r="DZ119">
        <v>212.31566279422501</v>
      </c>
      <c r="EA119">
        <v>211.515790896749</v>
      </c>
      <c r="EB119">
        <v>212.06128828815301</v>
      </c>
      <c r="EC119">
        <v>212.373094317994</v>
      </c>
      <c r="ED119">
        <v>211.574439766425</v>
      </c>
      <c r="EE119">
        <v>211.356381237249</v>
      </c>
      <c r="EF119">
        <v>212.155209100376</v>
      </c>
      <c r="EG119">
        <v>212.038705126493</v>
      </c>
      <c r="EH119">
        <v>211.73352480589301</v>
      </c>
      <c r="EI119">
        <v>212.07175659325</v>
      </c>
      <c r="EJ119">
        <v>212.040814083367</v>
      </c>
      <c r="EK119">
        <v>211.72592636434101</v>
      </c>
      <c r="EL119">
        <v>211.779595391627</v>
      </c>
      <c r="EM119">
        <v>212.12193336988699</v>
      </c>
      <c r="EN119">
        <v>211.278500833268</v>
      </c>
      <c r="EO119">
        <v>211.88184617651001</v>
      </c>
      <c r="EP119">
        <v>211.61749228149</v>
      </c>
      <c r="EQ119">
        <v>211.64874873025801</v>
      </c>
      <c r="ER119">
        <v>211.483187228915</v>
      </c>
      <c r="ES119">
        <v>211.74418817882599</v>
      </c>
      <c r="ET119">
        <v>211.34783088610999</v>
      </c>
      <c r="EU119">
        <v>212.285773172419</v>
      </c>
      <c r="EV119">
        <v>211.06533782441201</v>
      </c>
      <c r="EW119">
        <v>211.14359890794</v>
      </c>
      <c r="EX119">
        <v>211.25564713785801</v>
      </c>
      <c r="EY119">
        <v>211.21438239111799</v>
      </c>
      <c r="EZ119">
        <v>211.47944048314901</v>
      </c>
      <c r="FA119">
        <v>211.17234425195099</v>
      </c>
      <c r="FB119">
        <v>211.52516479638999</v>
      </c>
      <c r="FC119">
        <v>211.409476094251</v>
      </c>
      <c r="FD119">
        <v>211.48884039921401</v>
      </c>
      <c r="FE119">
        <v>211.70823085621899</v>
      </c>
      <c r="FF119">
        <v>211.04127892492099</v>
      </c>
      <c r="FG119">
        <v>212.12155163166099</v>
      </c>
      <c r="FH119">
        <v>211.80152084693799</v>
      </c>
      <c r="FI119">
        <v>212.16187752339499</v>
      </c>
      <c r="FJ119">
        <v>215.389594669134</v>
      </c>
      <c r="FK119">
        <v>217.569731834903</v>
      </c>
      <c r="FL119">
        <v>218.00068091204599</v>
      </c>
      <c r="FM119">
        <v>217.59737370223999</v>
      </c>
      <c r="FN119">
        <v>217.895447874626</v>
      </c>
      <c r="FO119">
        <v>218.337789964249</v>
      </c>
      <c r="FP119">
        <v>217.96198750870499</v>
      </c>
      <c r="FQ119">
        <v>215.324104405881</v>
      </c>
      <c r="FR119">
        <v>215.28358270256101</v>
      </c>
      <c r="FS119">
        <v>219.838774419365</v>
      </c>
      <c r="FT119">
        <v>220.00023360812199</v>
      </c>
      <c r="FU119">
        <v>219.95659251552399</v>
      </c>
      <c r="FV119">
        <v>219.62775048193399</v>
      </c>
      <c r="FW119">
        <v>219.12008613584601</v>
      </c>
      <c r="FX119">
        <v>219.72400366225901</v>
      </c>
      <c r="FY119">
        <v>219.866599479553</v>
      </c>
    </row>
    <row r="120" spans="1:181" x14ac:dyDescent="0.25">
      <c r="A120">
        <v>1.28423769504204</v>
      </c>
      <c r="B120">
        <v>219.15645815146601</v>
      </c>
      <c r="C120">
        <v>219.694809164025</v>
      </c>
      <c r="D120">
        <v>219.06102578675799</v>
      </c>
      <c r="E120">
        <v>219.12426426592299</v>
      </c>
      <c r="F120">
        <v>218.499944039621</v>
      </c>
      <c r="G120">
        <v>217.73996873015599</v>
      </c>
      <c r="H120">
        <v>211.16584660150201</v>
      </c>
      <c r="I120">
        <v>211.23669539482</v>
      </c>
      <c r="J120">
        <v>211.24590509567301</v>
      </c>
      <c r="K120">
        <v>211.71474829255999</v>
      </c>
      <c r="L120">
        <v>211.036721051966</v>
      </c>
      <c r="M120">
        <v>211.30964362757101</v>
      </c>
      <c r="N120">
        <v>210.84027075260499</v>
      </c>
      <c r="O120">
        <v>212.01361716853799</v>
      </c>
      <c r="P120">
        <v>210.734945347375</v>
      </c>
      <c r="Q120">
        <v>211.074542405671</v>
      </c>
      <c r="R120">
        <v>211.08000829763799</v>
      </c>
      <c r="S120">
        <v>211.56710461063699</v>
      </c>
      <c r="T120">
        <v>210.80110314290701</v>
      </c>
      <c r="U120">
        <v>211.13718392512601</v>
      </c>
      <c r="V120">
        <v>211.92330443634199</v>
      </c>
      <c r="W120">
        <v>211.12030036030799</v>
      </c>
      <c r="X120">
        <v>211.664476768405</v>
      </c>
      <c r="Y120">
        <v>211.02549875329601</v>
      </c>
      <c r="Z120">
        <v>210.67893536998301</v>
      </c>
      <c r="AA120">
        <v>211.34818616233599</v>
      </c>
      <c r="AB120">
        <v>210.39670306021199</v>
      </c>
      <c r="AC120">
        <v>211.19880282144399</v>
      </c>
      <c r="AD120">
        <v>211.51447885999701</v>
      </c>
      <c r="AE120">
        <v>210.90964762087401</v>
      </c>
      <c r="AF120">
        <v>210.723241485405</v>
      </c>
      <c r="AG120">
        <v>211.726993478515</v>
      </c>
      <c r="AH120">
        <v>210.37252303367001</v>
      </c>
      <c r="AI120">
        <v>211.08557267661499</v>
      </c>
      <c r="AJ120">
        <v>210.86049941306101</v>
      </c>
      <c r="AK120">
        <v>210.948476640303</v>
      </c>
      <c r="AL120">
        <v>211.07163068837801</v>
      </c>
      <c r="AM120">
        <v>211.64636120763001</v>
      </c>
      <c r="AN120">
        <v>211.078171537835</v>
      </c>
      <c r="AO120">
        <v>211.375732272986</v>
      </c>
      <c r="AP120">
        <v>211.09438079628299</v>
      </c>
      <c r="AQ120">
        <v>211.076475084218</v>
      </c>
      <c r="AR120">
        <v>210.957167697149</v>
      </c>
      <c r="AS120">
        <v>210.95514411876499</v>
      </c>
      <c r="AT120">
        <v>210.885166739374</v>
      </c>
      <c r="AU120">
        <v>210.83200451816501</v>
      </c>
      <c r="AV120">
        <v>211.30835114190299</v>
      </c>
      <c r="AW120">
        <v>211.128849844451</v>
      </c>
      <c r="AX120">
        <v>210.873635074882</v>
      </c>
      <c r="AY120">
        <v>211.39464400259101</v>
      </c>
      <c r="AZ120">
        <v>210.81010304525299</v>
      </c>
      <c r="BA120">
        <v>210.396133651924</v>
      </c>
      <c r="BB120">
        <v>210.959944410768</v>
      </c>
      <c r="BC120">
        <v>210.68535219306901</v>
      </c>
      <c r="BD120">
        <v>211.229008975455</v>
      </c>
      <c r="BE120">
        <v>210.45079528953599</v>
      </c>
      <c r="BF120">
        <v>211.08967545312299</v>
      </c>
      <c r="BG120">
        <v>210.71468523204399</v>
      </c>
      <c r="BH120">
        <v>211.36535648562301</v>
      </c>
      <c r="BI120">
        <v>209.68694780544999</v>
      </c>
      <c r="BJ120">
        <v>209.414433650859</v>
      </c>
      <c r="BK120">
        <v>211.79203597601301</v>
      </c>
      <c r="BL120">
        <v>212.22729149806401</v>
      </c>
      <c r="BM120">
        <v>212.281168882571</v>
      </c>
      <c r="BN120">
        <v>211.74930929736499</v>
      </c>
      <c r="BO120">
        <v>211.86323536352401</v>
      </c>
      <c r="BP120">
        <v>212.181636806982</v>
      </c>
      <c r="BQ120">
        <v>211.79912209805499</v>
      </c>
      <c r="BR120">
        <v>212.11188103260099</v>
      </c>
      <c r="BS120">
        <v>211.33833531494099</v>
      </c>
      <c r="BT120">
        <v>211.996853785132</v>
      </c>
      <c r="BU120">
        <v>211.898587672991</v>
      </c>
      <c r="BV120">
        <v>211.56024168502799</v>
      </c>
      <c r="BW120">
        <v>211.81162628972299</v>
      </c>
      <c r="BX120">
        <v>212.11945478395199</v>
      </c>
      <c r="BY120">
        <v>212.09319442332199</v>
      </c>
      <c r="BZ120">
        <v>211.506662970143</v>
      </c>
      <c r="CA120">
        <v>212.01998253270301</v>
      </c>
      <c r="CB120">
        <v>211.73862470984199</v>
      </c>
      <c r="CC120">
        <v>211.77848611286601</v>
      </c>
      <c r="CD120">
        <v>211.71453792297001</v>
      </c>
      <c r="CE120">
        <v>211.14441223578299</v>
      </c>
      <c r="CF120">
        <v>212.475135687993</v>
      </c>
      <c r="CG120">
        <v>212.17775220632899</v>
      </c>
      <c r="CH120">
        <v>211.89729768086201</v>
      </c>
      <c r="CI120">
        <v>211.75364477447701</v>
      </c>
      <c r="CJ120">
        <v>211.98218136576301</v>
      </c>
      <c r="CK120">
        <v>212.05701326416099</v>
      </c>
      <c r="CL120">
        <v>211.967757821655</v>
      </c>
      <c r="CM120">
        <v>211.783147931521</v>
      </c>
      <c r="CN120">
        <v>212.956687276488</v>
      </c>
      <c r="CO120">
        <v>212.323795932964</v>
      </c>
      <c r="CP120">
        <v>211.86676023304599</v>
      </c>
      <c r="CQ120">
        <v>211.74673705815599</v>
      </c>
      <c r="CR120">
        <v>211.777711354996</v>
      </c>
      <c r="CS120">
        <v>212.181524651492</v>
      </c>
      <c r="CT120">
        <v>211.75996728352001</v>
      </c>
      <c r="CU120">
        <v>212.43892718760199</v>
      </c>
      <c r="CV120">
        <v>211.949049611894</v>
      </c>
      <c r="CW120">
        <v>212.50051596684401</v>
      </c>
      <c r="CX120">
        <v>212.14866955106899</v>
      </c>
      <c r="CY120">
        <v>211.33026565341501</v>
      </c>
      <c r="CZ120">
        <v>212.213941085746</v>
      </c>
      <c r="DA120">
        <v>212.220604681547</v>
      </c>
      <c r="DB120">
        <v>212.060090096945</v>
      </c>
      <c r="DC120">
        <v>211.88770265816899</v>
      </c>
      <c r="DD120">
        <v>212.11465690109401</v>
      </c>
      <c r="DE120">
        <v>211.907768425472</v>
      </c>
      <c r="DF120">
        <v>211.83942277917799</v>
      </c>
      <c r="DG120">
        <v>211.79978274728799</v>
      </c>
      <c r="DH120">
        <v>211.62078629953999</v>
      </c>
      <c r="DI120">
        <v>211.78557665133999</v>
      </c>
      <c r="DJ120">
        <v>211.742643828567</v>
      </c>
      <c r="DK120">
        <v>212.00757962273499</v>
      </c>
      <c r="DL120">
        <v>211.893372323194</v>
      </c>
      <c r="DM120">
        <v>211.442870443072</v>
      </c>
      <c r="DN120">
        <v>212.418889630606</v>
      </c>
      <c r="DO120">
        <v>212.21028538904901</v>
      </c>
      <c r="DP120">
        <v>212.84209531691599</v>
      </c>
      <c r="DQ120">
        <v>211.37673157277399</v>
      </c>
      <c r="DR120">
        <v>212.12336983942799</v>
      </c>
      <c r="DS120">
        <v>211.933909655684</v>
      </c>
      <c r="DT120">
        <v>211.90939604949199</v>
      </c>
      <c r="DU120">
        <v>211.30661308286599</v>
      </c>
      <c r="DV120">
        <v>212.20323448681901</v>
      </c>
      <c r="DW120">
        <v>211.985480723297</v>
      </c>
      <c r="DX120">
        <v>211.91371499340499</v>
      </c>
      <c r="DY120">
        <v>211.763684275158</v>
      </c>
      <c r="DZ120">
        <v>211.94556966152999</v>
      </c>
      <c r="EA120">
        <v>211.323405440074</v>
      </c>
      <c r="EB120">
        <v>211.636337520083</v>
      </c>
      <c r="EC120">
        <v>211.55094785834601</v>
      </c>
      <c r="ED120">
        <v>212.22870438338501</v>
      </c>
      <c r="EE120">
        <v>210.758699776274</v>
      </c>
      <c r="EF120">
        <v>211.66919355342901</v>
      </c>
      <c r="EG120">
        <v>211.577591308856</v>
      </c>
      <c r="EH120">
        <v>211.59209711216599</v>
      </c>
      <c r="EI120">
        <v>211.25394388393099</v>
      </c>
      <c r="EJ120">
        <v>211.30760615610501</v>
      </c>
      <c r="EK120">
        <v>210.81687512472999</v>
      </c>
      <c r="EL120">
        <v>211.544230256736</v>
      </c>
      <c r="EM120">
        <v>210.845299895696</v>
      </c>
      <c r="EN120">
        <v>210.90264730508301</v>
      </c>
      <c r="EO120">
        <v>210.811647243312</v>
      </c>
      <c r="EP120">
        <v>211.62424393946199</v>
      </c>
      <c r="EQ120">
        <v>211.34884593773</v>
      </c>
      <c r="ER120">
        <v>211.16370792425201</v>
      </c>
      <c r="ES120">
        <v>210.45567205907199</v>
      </c>
      <c r="ET120">
        <v>211.13597983314301</v>
      </c>
      <c r="EU120">
        <v>211.205436094096</v>
      </c>
      <c r="EV120">
        <v>210.95549214811899</v>
      </c>
      <c r="EW120">
        <v>210.597653419918</v>
      </c>
      <c r="EX120">
        <v>211.02821391513999</v>
      </c>
      <c r="EY120">
        <v>211.13439792849201</v>
      </c>
      <c r="EZ120">
        <v>210.68915123333301</v>
      </c>
      <c r="FA120">
        <v>210.83659791445299</v>
      </c>
      <c r="FB120">
        <v>210.316334169475</v>
      </c>
      <c r="FC120">
        <v>210.893453405874</v>
      </c>
      <c r="FD120">
        <v>211.145753064731</v>
      </c>
      <c r="FE120">
        <v>210.51379939899101</v>
      </c>
      <c r="FF120">
        <v>211.72260989883901</v>
      </c>
      <c r="FG120">
        <v>211.26407119405599</v>
      </c>
      <c r="FH120">
        <v>211.798329086173</v>
      </c>
      <c r="FI120">
        <v>211.46365083816701</v>
      </c>
      <c r="FJ120">
        <v>214.038682029612</v>
      </c>
      <c r="FK120">
        <v>217.03345957378201</v>
      </c>
      <c r="FL120">
        <v>217.86497528435501</v>
      </c>
      <c r="FM120">
        <v>216.82893942323099</v>
      </c>
      <c r="FN120">
        <v>216.661266412732</v>
      </c>
      <c r="FO120">
        <v>217.38145197808601</v>
      </c>
      <c r="FP120">
        <v>217.514292556654</v>
      </c>
      <c r="FQ120">
        <v>213.59050676222299</v>
      </c>
      <c r="FR120">
        <v>214.07231271677099</v>
      </c>
      <c r="FS120">
        <v>218.92471242819701</v>
      </c>
      <c r="FT120">
        <v>219.21551633442601</v>
      </c>
      <c r="FU120">
        <v>219.00128956083799</v>
      </c>
      <c r="FV120">
        <v>218.557854741254</v>
      </c>
      <c r="FW120">
        <v>218.415478848578</v>
      </c>
      <c r="FX120">
        <v>218.98060437707099</v>
      </c>
      <c r="FY120">
        <v>219.176939423769</v>
      </c>
    </row>
    <row r="121" spans="1:181" x14ac:dyDescent="0.25">
      <c r="A121">
        <v>1.2936795568985799</v>
      </c>
      <c r="B121">
        <v>218.73200907543901</v>
      </c>
      <c r="C121">
        <v>218.60666801292899</v>
      </c>
      <c r="D121">
        <v>218.52017215652401</v>
      </c>
      <c r="E121">
        <v>217.70284984696599</v>
      </c>
      <c r="F121">
        <v>217.374736876371</v>
      </c>
      <c r="G121">
        <v>216.84650470247001</v>
      </c>
      <c r="H121">
        <v>211.027384033337</v>
      </c>
      <c r="I121">
        <v>210.142709533421</v>
      </c>
      <c r="J121">
        <v>211.57229076142099</v>
      </c>
      <c r="K121">
        <v>211.70570981031801</v>
      </c>
      <c r="L121">
        <v>211.12394998050101</v>
      </c>
      <c r="M121">
        <v>210.66339292559701</v>
      </c>
      <c r="N121">
        <v>210.49363296157</v>
      </c>
      <c r="O121">
        <v>211.36115973431001</v>
      </c>
      <c r="P121">
        <v>210.652886309792</v>
      </c>
      <c r="Q121">
        <v>210.65077389801701</v>
      </c>
      <c r="R121">
        <v>210.75244417248399</v>
      </c>
      <c r="S121">
        <v>211.09713916031899</v>
      </c>
      <c r="T121">
        <v>210.362378720495</v>
      </c>
      <c r="U121">
        <v>210.325003455624</v>
      </c>
      <c r="V121">
        <v>210.97200080562999</v>
      </c>
      <c r="W121">
        <v>210.55245449511099</v>
      </c>
      <c r="X121">
        <v>209.95491302271401</v>
      </c>
      <c r="Y121">
        <v>210.77907621306599</v>
      </c>
      <c r="Z121">
        <v>210.38899621374199</v>
      </c>
      <c r="AA121">
        <v>210.477409265407</v>
      </c>
      <c r="AB121">
        <v>210.53291146568901</v>
      </c>
      <c r="AC121">
        <v>210.83945059073201</v>
      </c>
      <c r="AD121">
        <v>210.49922921198399</v>
      </c>
      <c r="AE121">
        <v>210.70021730656799</v>
      </c>
      <c r="AF121">
        <v>210.82240933907201</v>
      </c>
      <c r="AG121">
        <v>211.06827677842199</v>
      </c>
      <c r="AH121">
        <v>210.62480052966501</v>
      </c>
      <c r="AI121">
        <v>210.70293323261799</v>
      </c>
      <c r="AJ121">
        <v>210.50909493009601</v>
      </c>
      <c r="AK121">
        <v>210.55155276417801</v>
      </c>
      <c r="AL121">
        <v>211.07893311698001</v>
      </c>
      <c r="AM121">
        <v>210.48742530294001</v>
      </c>
      <c r="AN121">
        <v>210.571553041909</v>
      </c>
      <c r="AO121">
        <v>210.36944143788301</v>
      </c>
      <c r="AP121">
        <v>210.829924793</v>
      </c>
      <c r="AQ121">
        <v>210.64494077081901</v>
      </c>
      <c r="AR121">
        <v>211.34227848147501</v>
      </c>
      <c r="AS121">
        <v>210.420920522572</v>
      </c>
      <c r="AT121">
        <v>210.63982177142901</v>
      </c>
      <c r="AU121">
        <v>210.00737057782499</v>
      </c>
      <c r="AV121">
        <v>210.87075968468801</v>
      </c>
      <c r="AW121">
        <v>210.38252465591199</v>
      </c>
      <c r="AX121">
        <v>209.89498143092101</v>
      </c>
      <c r="AY121">
        <v>211.17831434993701</v>
      </c>
      <c r="AZ121">
        <v>210.524691550429</v>
      </c>
      <c r="BA121">
        <v>210.457801107286</v>
      </c>
      <c r="BB121">
        <v>210.492735129929</v>
      </c>
      <c r="BC121">
        <v>210.08244387369999</v>
      </c>
      <c r="BD121">
        <v>210.60747302843899</v>
      </c>
      <c r="BE121">
        <v>210.41839186203001</v>
      </c>
      <c r="BF121">
        <v>211.151409589471</v>
      </c>
      <c r="BG121">
        <v>209.798148610601</v>
      </c>
      <c r="BH121">
        <v>210.36734149445101</v>
      </c>
      <c r="BI121">
        <v>209.26967587045499</v>
      </c>
      <c r="BJ121">
        <v>209.05329931013</v>
      </c>
      <c r="BK121">
        <v>211.58327225152399</v>
      </c>
      <c r="BL121">
        <v>211.97368453756599</v>
      </c>
      <c r="BM121">
        <v>211.08507819514199</v>
      </c>
      <c r="BN121">
        <v>211.89661363464501</v>
      </c>
      <c r="BO121">
        <v>211.22049337483901</v>
      </c>
      <c r="BP121">
        <v>212.009264508916</v>
      </c>
      <c r="BQ121">
        <v>210.804097880011</v>
      </c>
      <c r="BR121">
        <v>211.36856403987699</v>
      </c>
      <c r="BS121">
        <v>210.81272516311299</v>
      </c>
      <c r="BT121">
        <v>211.12126383940199</v>
      </c>
      <c r="BU121">
        <v>211.26502361539801</v>
      </c>
      <c r="BV121">
        <v>211.76049029465801</v>
      </c>
      <c r="BW121">
        <v>211.27718884177301</v>
      </c>
      <c r="BX121">
        <v>211.517969254185</v>
      </c>
      <c r="BY121">
        <v>211.46396932162401</v>
      </c>
      <c r="BZ121">
        <v>210.70157808554401</v>
      </c>
      <c r="CA121">
        <v>211.78543278995301</v>
      </c>
      <c r="CB121">
        <v>210.84776595285999</v>
      </c>
      <c r="CC121">
        <v>211.19233330980299</v>
      </c>
      <c r="CD121">
        <v>211.47244977321901</v>
      </c>
      <c r="CE121">
        <v>210.87934134796001</v>
      </c>
      <c r="CF121">
        <v>211.74693488898001</v>
      </c>
      <c r="CG121">
        <v>211.43662411554601</v>
      </c>
      <c r="CH121">
        <v>211.14975591254799</v>
      </c>
      <c r="CI121">
        <v>211.337138727736</v>
      </c>
      <c r="CJ121">
        <v>211.27230117472101</v>
      </c>
      <c r="CK121">
        <v>211.500006828583</v>
      </c>
      <c r="CL121">
        <v>211.53639082140501</v>
      </c>
      <c r="CM121">
        <v>211.218176367826</v>
      </c>
      <c r="CN121">
        <v>212.16514339880399</v>
      </c>
      <c r="CO121">
        <v>211.764144565295</v>
      </c>
      <c r="CP121">
        <v>211.159348126239</v>
      </c>
      <c r="CQ121">
        <v>211.29334778286</v>
      </c>
      <c r="CR121">
        <v>211.92651059350001</v>
      </c>
      <c r="CS121">
        <v>211.61685714638099</v>
      </c>
      <c r="CT121">
        <v>211.78031681335301</v>
      </c>
      <c r="CU121">
        <v>211.89257371314599</v>
      </c>
      <c r="CV121">
        <v>211.62701673439099</v>
      </c>
      <c r="CW121">
        <v>211.825845307674</v>
      </c>
      <c r="CX121">
        <v>211.18226113364099</v>
      </c>
      <c r="CY121">
        <v>211.55701640209799</v>
      </c>
      <c r="CZ121">
        <v>211.65569785426899</v>
      </c>
      <c r="DA121">
        <v>211.49154036230701</v>
      </c>
      <c r="DB121">
        <v>211.022073031405</v>
      </c>
      <c r="DC121">
        <v>211.67984956165199</v>
      </c>
      <c r="DD121">
        <v>211.53119346582901</v>
      </c>
      <c r="DE121">
        <v>211.61363452781001</v>
      </c>
      <c r="DF121">
        <v>211.57230711510101</v>
      </c>
      <c r="DG121">
        <v>211.517422938788</v>
      </c>
      <c r="DH121">
        <v>211.19604864191999</v>
      </c>
      <c r="DI121">
        <v>211.615251825424</v>
      </c>
      <c r="DJ121">
        <v>210.96072920792699</v>
      </c>
      <c r="DK121">
        <v>211.66435809256399</v>
      </c>
      <c r="DL121">
        <v>211.27216360595301</v>
      </c>
      <c r="DM121">
        <v>210.98361057203499</v>
      </c>
      <c r="DN121">
        <v>212.199409203399</v>
      </c>
      <c r="DO121">
        <v>212.26225209634899</v>
      </c>
      <c r="DP121">
        <v>212.11399140306199</v>
      </c>
      <c r="DQ121">
        <v>211.54386797179899</v>
      </c>
      <c r="DR121">
        <v>211.84467408075199</v>
      </c>
      <c r="DS121">
        <v>211.22658417289699</v>
      </c>
      <c r="DT121">
        <v>212.17445789316</v>
      </c>
      <c r="DU121">
        <v>211.290965750884</v>
      </c>
      <c r="DV121">
        <v>211.35657630887499</v>
      </c>
      <c r="DW121">
        <v>211.764786073208</v>
      </c>
      <c r="DX121">
        <v>211.73261956841699</v>
      </c>
      <c r="DY121">
        <v>211.24348956421801</v>
      </c>
      <c r="DZ121">
        <v>211.20867910925199</v>
      </c>
      <c r="EA121">
        <v>210.82826207919399</v>
      </c>
      <c r="EB121">
        <v>211.26478659094499</v>
      </c>
      <c r="EC121">
        <v>211.144968053235</v>
      </c>
      <c r="ED121">
        <v>211.96746379339601</v>
      </c>
      <c r="EE121">
        <v>210.70077024548399</v>
      </c>
      <c r="EF121">
        <v>211.25887288040099</v>
      </c>
      <c r="EG121">
        <v>210.76608602028301</v>
      </c>
      <c r="EH121">
        <v>211.166118048155</v>
      </c>
      <c r="EI121">
        <v>210.859765933239</v>
      </c>
      <c r="EJ121">
        <v>210.97068214065001</v>
      </c>
      <c r="EK121">
        <v>210.401506994409</v>
      </c>
      <c r="EL121">
        <v>210.76601096630199</v>
      </c>
      <c r="EM121">
        <v>210.30691318407099</v>
      </c>
      <c r="EN121">
        <v>210.91666000796801</v>
      </c>
      <c r="EO121">
        <v>210.50997470354099</v>
      </c>
      <c r="EP121">
        <v>211.69864816390299</v>
      </c>
      <c r="EQ121">
        <v>210.840609507198</v>
      </c>
      <c r="ER121">
        <v>210.45594354968799</v>
      </c>
      <c r="ES121">
        <v>210.39792468062899</v>
      </c>
      <c r="ET121">
        <v>211.07481842413401</v>
      </c>
      <c r="EU121">
        <v>210.366271318559</v>
      </c>
      <c r="EV121">
        <v>210.758342882618</v>
      </c>
      <c r="EW121">
        <v>210.35804626585099</v>
      </c>
      <c r="EX121">
        <v>210.385420131426</v>
      </c>
      <c r="EY121">
        <v>210.882614978595</v>
      </c>
      <c r="EZ121">
        <v>210.26301939313601</v>
      </c>
      <c r="FA121">
        <v>211.11467459422201</v>
      </c>
      <c r="FB121">
        <v>210.24409600942599</v>
      </c>
      <c r="FC121">
        <v>210.74111190233299</v>
      </c>
      <c r="FD121">
        <v>210.155178840562</v>
      </c>
      <c r="FE121">
        <v>210.12557757038999</v>
      </c>
      <c r="FF121">
        <v>210.63778548692801</v>
      </c>
      <c r="FG121">
        <v>210.44640272445301</v>
      </c>
      <c r="FH121">
        <v>211.05496605794801</v>
      </c>
      <c r="FI121">
        <v>211.29144565904201</v>
      </c>
      <c r="FJ121">
        <v>213.36787691527999</v>
      </c>
      <c r="FK121">
        <v>215.83163027433801</v>
      </c>
      <c r="FL121">
        <v>216.380105517853</v>
      </c>
      <c r="FM121">
        <v>216.58983731146901</v>
      </c>
      <c r="FN121">
        <v>215.881124583972</v>
      </c>
      <c r="FO121">
        <v>215.959726747232</v>
      </c>
      <c r="FP121">
        <v>216.566284991846</v>
      </c>
      <c r="FQ121">
        <v>212.84661636662599</v>
      </c>
      <c r="FR121">
        <v>213.586733959404</v>
      </c>
      <c r="FS121">
        <v>217.92376245847601</v>
      </c>
      <c r="FT121">
        <v>217.98608908044699</v>
      </c>
      <c r="FU121">
        <v>218.15100691862699</v>
      </c>
      <c r="FV121">
        <v>217.731843358558</v>
      </c>
      <c r="FW121">
        <v>218.04858100050501</v>
      </c>
      <c r="FX121">
        <v>217.71685625511799</v>
      </c>
      <c r="FY121">
        <v>218.33209542513001</v>
      </c>
    </row>
    <row r="122" spans="1:181" x14ac:dyDescent="0.25">
      <c r="A122">
        <v>1.3031214187551099</v>
      </c>
      <c r="B122">
        <v>217.85465183378</v>
      </c>
      <c r="C122">
        <v>217.71709769324301</v>
      </c>
      <c r="D122">
        <v>217.99090001590699</v>
      </c>
      <c r="E122">
        <v>217.37658691434399</v>
      </c>
      <c r="F122">
        <v>217.03010121205301</v>
      </c>
      <c r="G122">
        <v>215.336560816689</v>
      </c>
      <c r="H122">
        <v>210.781255761696</v>
      </c>
      <c r="I122">
        <v>210.209452007766</v>
      </c>
      <c r="J122">
        <v>210.895988693449</v>
      </c>
      <c r="K122">
        <v>211.165985613218</v>
      </c>
      <c r="L122">
        <v>209.926929989294</v>
      </c>
      <c r="M122">
        <v>210.44906546548401</v>
      </c>
      <c r="N122">
        <v>210.144830808178</v>
      </c>
      <c r="O122">
        <v>210.23027897229699</v>
      </c>
      <c r="P122">
        <v>210.11549284042201</v>
      </c>
      <c r="Q122">
        <v>210.20132356101601</v>
      </c>
      <c r="R122">
        <v>210.72950118642601</v>
      </c>
      <c r="S122">
        <v>210.72858367357401</v>
      </c>
      <c r="T122">
        <v>210.583543089523</v>
      </c>
      <c r="U122">
        <v>210.18401821609001</v>
      </c>
      <c r="V122">
        <v>209.70159476113599</v>
      </c>
      <c r="W122">
        <v>209.89463568571901</v>
      </c>
      <c r="X122">
        <v>210.17947198928499</v>
      </c>
      <c r="Y122">
        <v>210.16805183479701</v>
      </c>
      <c r="Z122">
        <v>210.444734957333</v>
      </c>
      <c r="AA122">
        <v>210.30872684267601</v>
      </c>
      <c r="AB122">
        <v>210.07846315383901</v>
      </c>
      <c r="AC122">
        <v>210.29821531074199</v>
      </c>
      <c r="AD122">
        <v>210.43316579818301</v>
      </c>
      <c r="AE122">
        <v>210.328643940136</v>
      </c>
      <c r="AF122">
        <v>210.08326783035201</v>
      </c>
      <c r="AG122">
        <v>210.14193640861299</v>
      </c>
      <c r="AH122">
        <v>210.23913155751401</v>
      </c>
      <c r="AI122">
        <v>210.547050617108</v>
      </c>
      <c r="AJ122">
        <v>210.25639603666801</v>
      </c>
      <c r="AK122">
        <v>210.232153707413</v>
      </c>
      <c r="AL122">
        <v>210.56707044817699</v>
      </c>
      <c r="AM122">
        <v>209.942237492825</v>
      </c>
      <c r="AN122">
        <v>209.78752269222699</v>
      </c>
      <c r="AO122">
        <v>209.93645333492199</v>
      </c>
      <c r="AP122">
        <v>209.64406055233599</v>
      </c>
      <c r="AQ122">
        <v>209.92574089157301</v>
      </c>
      <c r="AR122">
        <v>210.544049581449</v>
      </c>
      <c r="AS122">
        <v>209.96344082172001</v>
      </c>
      <c r="AT122">
        <v>210.44236865258</v>
      </c>
      <c r="AU122">
        <v>209.63825112064501</v>
      </c>
      <c r="AV122">
        <v>210.01034445208899</v>
      </c>
      <c r="AW122">
        <v>210.01189730497501</v>
      </c>
      <c r="AX122">
        <v>210.041094917056</v>
      </c>
      <c r="AY122">
        <v>210.38568049113201</v>
      </c>
      <c r="AZ122">
        <v>209.71511312317801</v>
      </c>
      <c r="BA122">
        <v>210.319214965432</v>
      </c>
      <c r="BB122">
        <v>209.575141441489</v>
      </c>
      <c r="BC122">
        <v>209.84173949913301</v>
      </c>
      <c r="BD122">
        <v>210.174572170326</v>
      </c>
      <c r="BE122">
        <v>209.94103362819001</v>
      </c>
      <c r="BF122">
        <v>210.19498719259599</v>
      </c>
      <c r="BG122">
        <v>209.863816509939</v>
      </c>
      <c r="BH122">
        <v>209.659877608979</v>
      </c>
      <c r="BI122">
        <v>208.292286399446</v>
      </c>
      <c r="BJ122">
        <v>208.31702237271901</v>
      </c>
      <c r="BK122">
        <v>211.34825050838799</v>
      </c>
      <c r="BL122">
        <v>211.20690626012001</v>
      </c>
      <c r="BM122">
        <v>210.57376096270701</v>
      </c>
      <c r="BN122">
        <v>211.46329779605901</v>
      </c>
      <c r="BO122">
        <v>210.51440686302999</v>
      </c>
      <c r="BP122">
        <v>211.01803247809301</v>
      </c>
      <c r="BQ122">
        <v>210.67651682232699</v>
      </c>
      <c r="BR122">
        <v>211.28987078412999</v>
      </c>
      <c r="BS122">
        <v>210.26799721649701</v>
      </c>
      <c r="BT122">
        <v>210.403055908944</v>
      </c>
      <c r="BU122">
        <v>210.82892733262099</v>
      </c>
      <c r="BV122">
        <v>210.811906861267</v>
      </c>
      <c r="BW122">
        <v>210.360751094536</v>
      </c>
      <c r="BX122">
        <v>211.04328944207001</v>
      </c>
      <c r="BY122">
        <v>211.06539768570499</v>
      </c>
      <c r="BZ122">
        <v>210.51239834463101</v>
      </c>
      <c r="CA122">
        <v>210.79569506477199</v>
      </c>
      <c r="CB122">
        <v>210.967899534569</v>
      </c>
      <c r="CC122">
        <v>211.117869204615</v>
      </c>
      <c r="CD122">
        <v>211.39421073177601</v>
      </c>
      <c r="CE122">
        <v>210.84822671612201</v>
      </c>
      <c r="CF122">
        <v>211.38582445279201</v>
      </c>
      <c r="CG122">
        <v>211.19350037183901</v>
      </c>
      <c r="CH122">
        <v>210.730792693702</v>
      </c>
      <c r="CI122">
        <v>211.07482940103901</v>
      </c>
      <c r="CJ122">
        <v>210.71831485974101</v>
      </c>
      <c r="CK122">
        <v>211.12782121731999</v>
      </c>
      <c r="CL122">
        <v>211.152049870822</v>
      </c>
      <c r="CM122">
        <v>211.07453653922099</v>
      </c>
      <c r="CN122">
        <v>211.57210269998001</v>
      </c>
      <c r="CO122">
        <v>211.43471846320401</v>
      </c>
      <c r="CP122">
        <v>210.971970108102</v>
      </c>
      <c r="CQ122">
        <v>211.20317059471199</v>
      </c>
      <c r="CR122">
        <v>210.62759984303699</v>
      </c>
      <c r="CS122">
        <v>211.20132451377401</v>
      </c>
      <c r="CT122">
        <v>211.13716629741899</v>
      </c>
      <c r="CU122">
        <v>211.21762034784001</v>
      </c>
      <c r="CV122">
        <v>211.67018783483701</v>
      </c>
      <c r="CW122">
        <v>211.07957493805901</v>
      </c>
      <c r="CX122">
        <v>210.57266437178501</v>
      </c>
      <c r="CY122">
        <v>211.02559672897999</v>
      </c>
      <c r="CZ122">
        <v>211.07734334774301</v>
      </c>
      <c r="DA122">
        <v>211.17514552594099</v>
      </c>
      <c r="DB122">
        <v>210.511324330859</v>
      </c>
      <c r="DC122">
        <v>211.275489646312</v>
      </c>
      <c r="DD122">
        <v>210.97432161469499</v>
      </c>
      <c r="DE122">
        <v>210.778107444255</v>
      </c>
      <c r="DF122">
        <v>210.579966032681</v>
      </c>
      <c r="DG122">
        <v>210.85868289002801</v>
      </c>
      <c r="DH122">
        <v>210.58429264285101</v>
      </c>
      <c r="DI122">
        <v>211.11238521214401</v>
      </c>
      <c r="DJ122">
        <v>211.061253108545</v>
      </c>
      <c r="DK122">
        <v>210.47553550203699</v>
      </c>
      <c r="DL122">
        <v>210.697672221669</v>
      </c>
      <c r="DM122">
        <v>211.269467424743</v>
      </c>
      <c r="DN122">
        <v>210.75200702561301</v>
      </c>
      <c r="DO122">
        <v>211.82556121901601</v>
      </c>
      <c r="DP122">
        <v>211.099063948588</v>
      </c>
      <c r="DQ122">
        <v>211.47834381503199</v>
      </c>
      <c r="DR122">
        <v>210.66645650768001</v>
      </c>
      <c r="DS122">
        <v>210.695182799713</v>
      </c>
      <c r="DT122">
        <v>211.05766227433901</v>
      </c>
      <c r="DU122">
        <v>211.16623313948401</v>
      </c>
      <c r="DV122">
        <v>210.40817708529599</v>
      </c>
      <c r="DW122">
        <v>210.79464348018701</v>
      </c>
      <c r="DX122">
        <v>210.95117572975599</v>
      </c>
      <c r="DY122">
        <v>210.43170404457999</v>
      </c>
      <c r="DZ122">
        <v>210.15999499165099</v>
      </c>
      <c r="EA122">
        <v>210.40064640437299</v>
      </c>
      <c r="EB122">
        <v>210.70983579464499</v>
      </c>
      <c r="EC122">
        <v>210.479587301496</v>
      </c>
      <c r="ED122">
        <v>210.51496846434199</v>
      </c>
      <c r="EE122">
        <v>210.58168899464201</v>
      </c>
      <c r="EF122">
        <v>210.14863406599699</v>
      </c>
      <c r="EG122">
        <v>210.28705048689699</v>
      </c>
      <c r="EH122">
        <v>210.245543735697</v>
      </c>
      <c r="EI122">
        <v>210.11660159219099</v>
      </c>
      <c r="EJ122">
        <v>210.26686856645699</v>
      </c>
      <c r="EK122">
        <v>210.31801572555199</v>
      </c>
      <c r="EL122">
        <v>209.65957581661601</v>
      </c>
      <c r="EM122">
        <v>209.84924807136699</v>
      </c>
      <c r="EN122">
        <v>210.278907860869</v>
      </c>
      <c r="EO122">
        <v>210.60428276122499</v>
      </c>
      <c r="EP122">
        <v>210.829793782682</v>
      </c>
      <c r="EQ122">
        <v>210.794005665345</v>
      </c>
      <c r="ER122">
        <v>210.55848799864799</v>
      </c>
      <c r="ES122">
        <v>210.18525394115699</v>
      </c>
      <c r="ET122">
        <v>210.21489188843501</v>
      </c>
      <c r="EU122">
        <v>210.04913531601699</v>
      </c>
      <c r="EV122">
        <v>210.372162776294</v>
      </c>
      <c r="EW122">
        <v>210.596149452086</v>
      </c>
      <c r="EX122">
        <v>210.308840973738</v>
      </c>
      <c r="EY122">
        <v>209.95198671655601</v>
      </c>
      <c r="EZ122">
        <v>210.000683877808</v>
      </c>
      <c r="FA122">
        <v>210.84888087578199</v>
      </c>
      <c r="FB122">
        <v>209.91580863849899</v>
      </c>
      <c r="FC122">
        <v>209.58753808641001</v>
      </c>
      <c r="FD122">
        <v>209.860702985183</v>
      </c>
      <c r="FE122">
        <v>210.30028670055901</v>
      </c>
      <c r="FF122">
        <v>210.019218096114</v>
      </c>
      <c r="FG122">
        <v>210.40159127322201</v>
      </c>
      <c r="FH122">
        <v>210.59673784162001</v>
      </c>
      <c r="FI122">
        <v>210.38230364512199</v>
      </c>
      <c r="FJ122">
        <v>212.90657830170201</v>
      </c>
      <c r="FK122">
        <v>215.219744829966</v>
      </c>
      <c r="FL122">
        <v>215.776529910775</v>
      </c>
      <c r="FM122">
        <v>215.33712323468899</v>
      </c>
      <c r="FN122">
        <v>215.57806684551599</v>
      </c>
      <c r="FO122">
        <v>215.136437055643</v>
      </c>
      <c r="FP122">
        <v>215.84693212516001</v>
      </c>
      <c r="FQ122">
        <v>212.98548247623501</v>
      </c>
      <c r="FR122">
        <v>212.834534936468</v>
      </c>
      <c r="FS122">
        <v>216.988123556256</v>
      </c>
      <c r="FT122">
        <v>216.786280815395</v>
      </c>
      <c r="FU122">
        <v>217.22113145439701</v>
      </c>
      <c r="FV122">
        <v>216.959050836068</v>
      </c>
      <c r="FW122">
        <v>217.10639447811101</v>
      </c>
      <c r="FX122">
        <v>217.17907928002199</v>
      </c>
      <c r="FY122">
        <v>217.357240668321</v>
      </c>
    </row>
    <row r="123" spans="1:181" x14ac:dyDescent="0.25">
      <c r="A123">
        <v>1.3125632806116501</v>
      </c>
      <c r="B123">
        <v>216.81290562554901</v>
      </c>
      <c r="C123">
        <v>216.62922326856099</v>
      </c>
      <c r="D123">
        <v>216.19445250660499</v>
      </c>
      <c r="E123">
        <v>216.621335712145</v>
      </c>
      <c r="F123">
        <v>215.86583707368999</v>
      </c>
      <c r="G123">
        <v>214.56835935739801</v>
      </c>
      <c r="H123">
        <v>209.56408346317801</v>
      </c>
      <c r="I123">
        <v>210.22553385427699</v>
      </c>
      <c r="J123">
        <v>210.034763952422</v>
      </c>
      <c r="K123">
        <v>210.17494909594501</v>
      </c>
      <c r="L123">
        <v>209.839516804884</v>
      </c>
      <c r="M123">
        <v>209.931005442154</v>
      </c>
      <c r="N123">
        <v>210.00643540565801</v>
      </c>
      <c r="O123">
        <v>210.49336876476701</v>
      </c>
      <c r="P123">
        <v>209.73989524929399</v>
      </c>
      <c r="Q123">
        <v>209.74868152933101</v>
      </c>
      <c r="R123">
        <v>210.020331524428</v>
      </c>
      <c r="S123">
        <v>210.505177021187</v>
      </c>
      <c r="T123">
        <v>209.605745944723</v>
      </c>
      <c r="U123">
        <v>209.83198740255901</v>
      </c>
      <c r="V123">
        <v>209.91134260524501</v>
      </c>
      <c r="W123">
        <v>210.101436932555</v>
      </c>
      <c r="X123">
        <v>209.25041803702601</v>
      </c>
      <c r="Y123">
        <v>209.99124434619301</v>
      </c>
      <c r="Z123">
        <v>209.47819425033001</v>
      </c>
      <c r="AA123">
        <v>209.30955388893199</v>
      </c>
      <c r="AB123">
        <v>209.51086835619199</v>
      </c>
      <c r="AC123">
        <v>209.311115129553</v>
      </c>
      <c r="AD123">
        <v>209.704171569159</v>
      </c>
      <c r="AE123">
        <v>210.08167890639501</v>
      </c>
      <c r="AF123">
        <v>209.65706473838199</v>
      </c>
      <c r="AG123">
        <v>209.357604642361</v>
      </c>
      <c r="AH123">
        <v>209.612705537643</v>
      </c>
      <c r="AI123">
        <v>209.97529795310999</v>
      </c>
      <c r="AJ123">
        <v>209.26350091891899</v>
      </c>
      <c r="AK123">
        <v>209.91337876377199</v>
      </c>
      <c r="AL123">
        <v>209.97309415262001</v>
      </c>
      <c r="AM123">
        <v>209.15840893842801</v>
      </c>
      <c r="AN123">
        <v>209.708979809602</v>
      </c>
      <c r="AO123">
        <v>209.50132815670199</v>
      </c>
      <c r="AP123">
        <v>209.358810839467</v>
      </c>
      <c r="AQ123">
        <v>209.873017024435</v>
      </c>
      <c r="AR123">
        <v>209.994508318828</v>
      </c>
      <c r="AS123">
        <v>209.533708802181</v>
      </c>
      <c r="AT123">
        <v>209.78346398565401</v>
      </c>
      <c r="AU123">
        <v>209.72823285400901</v>
      </c>
      <c r="AV123">
        <v>209.68544994293501</v>
      </c>
      <c r="AW123">
        <v>209.96320299029799</v>
      </c>
      <c r="AX123">
        <v>209.47619613583001</v>
      </c>
      <c r="AY123">
        <v>209.776976098136</v>
      </c>
      <c r="AZ123">
        <v>209.758591458468</v>
      </c>
      <c r="BA123">
        <v>209.68508742197</v>
      </c>
      <c r="BB123">
        <v>209.62681737266001</v>
      </c>
      <c r="BC123">
        <v>209.46631003785299</v>
      </c>
      <c r="BD123">
        <v>209.19599976524501</v>
      </c>
      <c r="BE123">
        <v>209.22096344725699</v>
      </c>
      <c r="BF123">
        <v>209.764772099276</v>
      </c>
      <c r="BG123">
        <v>210.14573063668701</v>
      </c>
      <c r="BH123">
        <v>209.75870131489299</v>
      </c>
      <c r="BI123">
        <v>207.92633345724201</v>
      </c>
      <c r="BJ123">
        <v>208.71884513358</v>
      </c>
      <c r="BK123">
        <v>210.32289563722</v>
      </c>
      <c r="BL123">
        <v>210.75158834185001</v>
      </c>
      <c r="BM123">
        <v>210.54754335504899</v>
      </c>
      <c r="BN123">
        <v>211.132097984003</v>
      </c>
      <c r="BO123">
        <v>210.218599393505</v>
      </c>
      <c r="BP123">
        <v>210.23857823361101</v>
      </c>
      <c r="BQ123">
        <v>210.43668522690001</v>
      </c>
      <c r="BR123">
        <v>211.01082762036</v>
      </c>
      <c r="BS123">
        <v>210.28910470228499</v>
      </c>
      <c r="BT123">
        <v>210.589012886006</v>
      </c>
      <c r="BU123">
        <v>210.932285057363</v>
      </c>
      <c r="BV123">
        <v>210.319467428716</v>
      </c>
      <c r="BW123">
        <v>209.72986977000099</v>
      </c>
      <c r="BX123">
        <v>210.75600308664201</v>
      </c>
      <c r="BY123">
        <v>210.89912962051201</v>
      </c>
      <c r="BZ123">
        <v>210.51557406623499</v>
      </c>
      <c r="CA123">
        <v>210.552374145806</v>
      </c>
      <c r="CB123">
        <v>210.27398443034099</v>
      </c>
      <c r="CC123">
        <v>210.244765149644</v>
      </c>
      <c r="CD123">
        <v>210.43673753493701</v>
      </c>
      <c r="CE123">
        <v>210.21497875019301</v>
      </c>
      <c r="CF123">
        <v>210.614721397197</v>
      </c>
      <c r="CG123">
        <v>210.033370210284</v>
      </c>
      <c r="CH123">
        <v>210.650013293999</v>
      </c>
      <c r="CI123">
        <v>210.60466590785799</v>
      </c>
      <c r="CJ123">
        <v>210.32727132732501</v>
      </c>
      <c r="CK123">
        <v>210.37310078408399</v>
      </c>
      <c r="CL123">
        <v>211.125596641692</v>
      </c>
      <c r="CM123">
        <v>210.408418074396</v>
      </c>
      <c r="CN123">
        <v>211.08529931717101</v>
      </c>
      <c r="CO123">
        <v>210.77523483153701</v>
      </c>
      <c r="CP123">
        <v>210.669744208802</v>
      </c>
      <c r="CQ123">
        <v>210.31726097846399</v>
      </c>
      <c r="CR123">
        <v>210.24648380412901</v>
      </c>
      <c r="CS123">
        <v>210.19796406923899</v>
      </c>
      <c r="CT123">
        <v>210.798619410208</v>
      </c>
      <c r="CU123">
        <v>210.48038802886401</v>
      </c>
      <c r="CV123">
        <v>210.86559514635999</v>
      </c>
      <c r="CW123">
        <v>211.154092293003</v>
      </c>
      <c r="CX123">
        <v>210.50498762118301</v>
      </c>
      <c r="CY123">
        <v>210.70158888938701</v>
      </c>
      <c r="CZ123">
        <v>210.13954935162701</v>
      </c>
      <c r="DA123">
        <v>210.718089259744</v>
      </c>
      <c r="DB123">
        <v>210.11842883588901</v>
      </c>
      <c r="DC123">
        <v>210.44377007418299</v>
      </c>
      <c r="DD123">
        <v>210.02129297302301</v>
      </c>
      <c r="DE123">
        <v>210.90861572838699</v>
      </c>
      <c r="DF123">
        <v>210.534748574351</v>
      </c>
      <c r="DG123">
        <v>210.636428354115</v>
      </c>
      <c r="DH123">
        <v>210.15770075261599</v>
      </c>
      <c r="DI123">
        <v>211.03751671132599</v>
      </c>
      <c r="DJ123">
        <v>210.50528312536801</v>
      </c>
      <c r="DK123">
        <v>209.74499700742601</v>
      </c>
      <c r="DL123">
        <v>210.39336496112799</v>
      </c>
      <c r="DM123">
        <v>210.59830483533</v>
      </c>
      <c r="DN123">
        <v>210.090721051543</v>
      </c>
      <c r="DO123">
        <v>211.01247657628701</v>
      </c>
      <c r="DP123">
        <v>210.67877219676501</v>
      </c>
      <c r="DQ123">
        <v>211.132341409867</v>
      </c>
      <c r="DR123">
        <v>210.31477142360799</v>
      </c>
      <c r="DS123">
        <v>210.082721199237</v>
      </c>
      <c r="DT123">
        <v>210.75021768747399</v>
      </c>
      <c r="DU123">
        <v>210.24880376714401</v>
      </c>
      <c r="DV123">
        <v>210.04748014334899</v>
      </c>
      <c r="DW123">
        <v>209.970262227848</v>
      </c>
      <c r="DX123">
        <v>210.33879927285801</v>
      </c>
      <c r="DY123">
        <v>210.00948992608301</v>
      </c>
      <c r="DZ123">
        <v>210.32067537463601</v>
      </c>
      <c r="EA123">
        <v>210.37537715572699</v>
      </c>
      <c r="EB123">
        <v>210.32059161606</v>
      </c>
      <c r="EC123">
        <v>209.94522411573999</v>
      </c>
      <c r="ED123">
        <v>209.753466354778</v>
      </c>
      <c r="EE123">
        <v>210.13372455597801</v>
      </c>
      <c r="EF123">
        <v>210.12355754904399</v>
      </c>
      <c r="EG123">
        <v>209.840202292969</v>
      </c>
      <c r="EH123">
        <v>209.892055381445</v>
      </c>
      <c r="EI123">
        <v>209.76139706527599</v>
      </c>
      <c r="EJ123">
        <v>210.007539677658</v>
      </c>
      <c r="EK123">
        <v>209.589113435793</v>
      </c>
      <c r="EL123">
        <v>209.667389042114</v>
      </c>
      <c r="EM123">
        <v>209.47082419689599</v>
      </c>
      <c r="EN123">
        <v>209.63262787210101</v>
      </c>
      <c r="EO123">
        <v>209.533661882779</v>
      </c>
      <c r="EP123">
        <v>210.12471434768</v>
      </c>
      <c r="EQ123">
        <v>210.695899462276</v>
      </c>
      <c r="ER123">
        <v>210.1479230027</v>
      </c>
      <c r="ES123">
        <v>209.528466810325</v>
      </c>
      <c r="ET123">
        <v>209.606978497082</v>
      </c>
      <c r="EU123">
        <v>209.64871453969599</v>
      </c>
      <c r="EV123">
        <v>210.18037555355599</v>
      </c>
      <c r="EW123">
        <v>209.93376543499801</v>
      </c>
      <c r="EX123">
        <v>210.064452065469</v>
      </c>
      <c r="EY123">
        <v>209.86045623525101</v>
      </c>
      <c r="EZ123">
        <v>209.440213130215</v>
      </c>
      <c r="FA123">
        <v>209.9053331968</v>
      </c>
      <c r="FB123">
        <v>209.83155151558699</v>
      </c>
      <c r="FC123">
        <v>209.81437812077701</v>
      </c>
      <c r="FD123">
        <v>208.86153562832499</v>
      </c>
      <c r="FE123">
        <v>210.10058011566599</v>
      </c>
      <c r="FF123">
        <v>209.56190043606</v>
      </c>
      <c r="FG123">
        <v>209.91737914051899</v>
      </c>
      <c r="FH123">
        <v>210.06189166886099</v>
      </c>
      <c r="FI123">
        <v>210.22553064285901</v>
      </c>
      <c r="FJ123">
        <v>212.61172337723301</v>
      </c>
      <c r="FK123">
        <v>215.06889541002801</v>
      </c>
      <c r="FL123">
        <v>215.07747664644199</v>
      </c>
      <c r="FM123">
        <v>214.633333423658</v>
      </c>
      <c r="FN123">
        <v>215.16640057612</v>
      </c>
      <c r="FO123">
        <v>214.84568116988299</v>
      </c>
      <c r="FP123">
        <v>215.59617083435</v>
      </c>
      <c r="FQ123">
        <v>212.30605382503401</v>
      </c>
      <c r="FR123">
        <v>212.89778396687601</v>
      </c>
      <c r="FS123">
        <v>216.192468316462</v>
      </c>
      <c r="FT123">
        <v>216.28374281452901</v>
      </c>
      <c r="FU123">
        <v>216.27313181380401</v>
      </c>
      <c r="FV123">
        <v>215.964300210071</v>
      </c>
      <c r="FW123">
        <v>216.47283209480401</v>
      </c>
      <c r="FX123">
        <v>216.071234961052</v>
      </c>
      <c r="FY123">
        <v>216.61111818305901</v>
      </c>
    </row>
    <row r="124" spans="1:181" x14ac:dyDescent="0.25">
      <c r="A124">
        <v>1.32200514246819</v>
      </c>
      <c r="B124">
        <v>215.83338299962301</v>
      </c>
      <c r="C124">
        <v>216.095141890447</v>
      </c>
      <c r="D124">
        <v>215.150175370299</v>
      </c>
      <c r="E124">
        <v>215.106846533007</v>
      </c>
      <c r="F124">
        <v>215.49943006166501</v>
      </c>
      <c r="G124">
        <v>214.336512807894</v>
      </c>
      <c r="H124">
        <v>209.12999289178899</v>
      </c>
      <c r="I124">
        <v>209.66187199889501</v>
      </c>
      <c r="J124">
        <v>210.21128993563201</v>
      </c>
      <c r="K124">
        <v>210.071989746333</v>
      </c>
      <c r="L124">
        <v>209.820878761833</v>
      </c>
      <c r="M124">
        <v>209.38844972924301</v>
      </c>
      <c r="N124">
        <v>209.47453405217101</v>
      </c>
      <c r="O124">
        <v>209.51527185735</v>
      </c>
      <c r="P124">
        <v>209.71750514781701</v>
      </c>
      <c r="Q124">
        <v>209.26398514836399</v>
      </c>
      <c r="R124">
        <v>208.65177567440099</v>
      </c>
      <c r="S124">
        <v>210.01919117898299</v>
      </c>
      <c r="T124">
        <v>209.09202416692401</v>
      </c>
      <c r="U124">
        <v>208.627110946588</v>
      </c>
      <c r="V124">
        <v>209.68758771666199</v>
      </c>
      <c r="W124">
        <v>209.476832934681</v>
      </c>
      <c r="X124">
        <v>209.18967661557599</v>
      </c>
      <c r="Y124">
        <v>209.73344143289501</v>
      </c>
      <c r="Z124">
        <v>209.113695436227</v>
      </c>
      <c r="AA124">
        <v>208.72838562478401</v>
      </c>
      <c r="AB124">
        <v>209.18425979735699</v>
      </c>
      <c r="AC124">
        <v>209.072525484388</v>
      </c>
      <c r="AD124">
        <v>210.19819897908101</v>
      </c>
      <c r="AE124">
        <v>209.29465390492399</v>
      </c>
      <c r="AF124">
        <v>209.174634445077</v>
      </c>
      <c r="AG124">
        <v>208.63768609690499</v>
      </c>
      <c r="AH124">
        <v>209.2769194471</v>
      </c>
      <c r="AI124">
        <v>208.818183772238</v>
      </c>
      <c r="AJ124">
        <v>208.791408539022</v>
      </c>
      <c r="AK124">
        <v>209.28215181773899</v>
      </c>
      <c r="AL124">
        <v>209.04301900790799</v>
      </c>
      <c r="AM124">
        <v>208.432510402433</v>
      </c>
      <c r="AN124">
        <v>208.96091406385401</v>
      </c>
      <c r="AO124">
        <v>208.91134638880601</v>
      </c>
      <c r="AP124">
        <v>209.33301590324101</v>
      </c>
      <c r="AQ124">
        <v>209.18837116614</v>
      </c>
      <c r="AR124">
        <v>208.81457631830801</v>
      </c>
      <c r="AS124">
        <v>208.89561824763101</v>
      </c>
      <c r="AT124">
        <v>208.94299739515901</v>
      </c>
      <c r="AU124">
        <v>209.217248276204</v>
      </c>
      <c r="AV124">
        <v>208.98808366947901</v>
      </c>
      <c r="AW124">
        <v>209.41423692793401</v>
      </c>
      <c r="AX124">
        <v>208.82412340608201</v>
      </c>
      <c r="AY124">
        <v>209.106880223964</v>
      </c>
      <c r="AZ124">
        <v>209.20575945191499</v>
      </c>
      <c r="BA124">
        <v>209.874168240947</v>
      </c>
      <c r="BB124">
        <v>209.34312755900601</v>
      </c>
      <c r="BC124">
        <v>209.05779613183</v>
      </c>
      <c r="BD124">
        <v>208.62258211463501</v>
      </c>
      <c r="BE124">
        <v>209.25482150571199</v>
      </c>
      <c r="BF124">
        <v>209.22163646363401</v>
      </c>
      <c r="BG124">
        <v>209.570275932236</v>
      </c>
      <c r="BH124">
        <v>209.33135875385099</v>
      </c>
      <c r="BI124">
        <v>208.28218916364199</v>
      </c>
      <c r="BJ124">
        <v>208.47516172569999</v>
      </c>
      <c r="BK124">
        <v>209.98470274138401</v>
      </c>
      <c r="BL124">
        <v>209.927719562406</v>
      </c>
      <c r="BM124">
        <v>209.94608202527499</v>
      </c>
      <c r="BN124">
        <v>210.11296737775999</v>
      </c>
      <c r="BO124">
        <v>209.520924212208</v>
      </c>
      <c r="BP124">
        <v>209.372296226591</v>
      </c>
      <c r="BQ124">
        <v>209.76663894553499</v>
      </c>
      <c r="BR124">
        <v>210.205339609341</v>
      </c>
      <c r="BS124">
        <v>209.41322990631701</v>
      </c>
      <c r="BT124">
        <v>209.772039661115</v>
      </c>
      <c r="BU124">
        <v>209.86077129563699</v>
      </c>
      <c r="BV124">
        <v>210.27011525193299</v>
      </c>
      <c r="BW124">
        <v>209.62567258765401</v>
      </c>
      <c r="BX124">
        <v>210.22860728477599</v>
      </c>
      <c r="BY124">
        <v>210.41101789146899</v>
      </c>
      <c r="BZ124">
        <v>210.00157432544799</v>
      </c>
      <c r="CA124">
        <v>209.768782769387</v>
      </c>
      <c r="CB124">
        <v>210.13255673727099</v>
      </c>
      <c r="CC124">
        <v>209.37330296176799</v>
      </c>
      <c r="CD124">
        <v>210.14667475463301</v>
      </c>
      <c r="CE124">
        <v>209.65919001578001</v>
      </c>
      <c r="CF124">
        <v>209.57129609393101</v>
      </c>
      <c r="CG124">
        <v>209.59001079294899</v>
      </c>
      <c r="CH124">
        <v>209.98153661982099</v>
      </c>
      <c r="CI124">
        <v>209.61389422795099</v>
      </c>
      <c r="CJ124">
        <v>210.11266517833101</v>
      </c>
      <c r="CK124">
        <v>209.407298943341</v>
      </c>
      <c r="CL124">
        <v>210.453532360303</v>
      </c>
      <c r="CM124">
        <v>210.04380245586799</v>
      </c>
      <c r="CN124">
        <v>210.40750422679699</v>
      </c>
      <c r="CO124">
        <v>209.94492006056799</v>
      </c>
      <c r="CP124">
        <v>209.83648865293901</v>
      </c>
      <c r="CQ124">
        <v>210.01772152594</v>
      </c>
      <c r="CR124">
        <v>210.018211646823</v>
      </c>
      <c r="CS124">
        <v>209.94239719354599</v>
      </c>
      <c r="CT124">
        <v>210.19841968095599</v>
      </c>
      <c r="CU124">
        <v>209.974307648782</v>
      </c>
      <c r="CV124">
        <v>210.05870497830199</v>
      </c>
      <c r="CW124">
        <v>209.89812069321201</v>
      </c>
      <c r="CX124">
        <v>210.14967420077599</v>
      </c>
      <c r="CY124">
        <v>209.621631834997</v>
      </c>
      <c r="CZ124">
        <v>209.97974154803401</v>
      </c>
      <c r="DA124">
        <v>209.997267140226</v>
      </c>
      <c r="DB124">
        <v>210.26864108420901</v>
      </c>
      <c r="DC124">
        <v>209.97612613450599</v>
      </c>
      <c r="DD124">
        <v>209.50997280623901</v>
      </c>
      <c r="DE124">
        <v>210.15099377243601</v>
      </c>
      <c r="DF124">
        <v>210.39473811946999</v>
      </c>
      <c r="DG124">
        <v>209.58355262290499</v>
      </c>
      <c r="DH124">
        <v>210.39387396678899</v>
      </c>
      <c r="DI124">
        <v>209.92042960430101</v>
      </c>
      <c r="DJ124">
        <v>210.09427501373301</v>
      </c>
      <c r="DK124">
        <v>209.86100811509999</v>
      </c>
      <c r="DL124">
        <v>209.60449123825799</v>
      </c>
      <c r="DM124">
        <v>209.96858338802801</v>
      </c>
      <c r="DN124">
        <v>209.32639463858101</v>
      </c>
      <c r="DO124">
        <v>209.930466181604</v>
      </c>
      <c r="DP124">
        <v>210.331237504369</v>
      </c>
      <c r="DQ124">
        <v>209.923735941628</v>
      </c>
      <c r="DR124">
        <v>209.80849601759701</v>
      </c>
      <c r="DS124">
        <v>209.442193670796</v>
      </c>
      <c r="DT124">
        <v>209.91895557348701</v>
      </c>
      <c r="DU124">
        <v>209.04330157587901</v>
      </c>
      <c r="DV124">
        <v>209.31242836771301</v>
      </c>
      <c r="DW124">
        <v>208.78368841172099</v>
      </c>
      <c r="DX124">
        <v>209.88131874449201</v>
      </c>
      <c r="DY124">
        <v>209.63325093934901</v>
      </c>
      <c r="DZ124">
        <v>209.72360537362999</v>
      </c>
      <c r="EA124">
        <v>209.15301227785801</v>
      </c>
      <c r="EB124">
        <v>209.43821593131</v>
      </c>
      <c r="EC124">
        <v>209.90814392593501</v>
      </c>
      <c r="ED124">
        <v>209.73681415542401</v>
      </c>
      <c r="EE124">
        <v>208.87285184916001</v>
      </c>
      <c r="EF124">
        <v>209.87751870760999</v>
      </c>
      <c r="EG124">
        <v>209.51041797996399</v>
      </c>
      <c r="EH124">
        <v>210.03706786505299</v>
      </c>
      <c r="EI124">
        <v>209.35060793287099</v>
      </c>
      <c r="EJ124">
        <v>209.97361036381901</v>
      </c>
      <c r="EK124">
        <v>209.47559694924999</v>
      </c>
      <c r="EL124">
        <v>209.36079908401999</v>
      </c>
      <c r="EM124">
        <v>209.366060616466</v>
      </c>
      <c r="EN124">
        <v>209.26008368237899</v>
      </c>
      <c r="EO124">
        <v>208.965227042176</v>
      </c>
      <c r="EP124">
        <v>209.44726673455699</v>
      </c>
      <c r="EQ124">
        <v>210.11726159346799</v>
      </c>
      <c r="ER124">
        <v>209.605727287398</v>
      </c>
      <c r="ES124">
        <v>209.219099648548</v>
      </c>
      <c r="ET124">
        <v>209.57628678884899</v>
      </c>
      <c r="EU124">
        <v>209.072133844631</v>
      </c>
      <c r="EV124">
        <v>210.03498598817899</v>
      </c>
      <c r="EW124">
        <v>209.34079917592399</v>
      </c>
      <c r="EX124">
        <v>209.387973116057</v>
      </c>
      <c r="EY124">
        <v>209.75170854069501</v>
      </c>
      <c r="EZ124">
        <v>209.382364440711</v>
      </c>
      <c r="FA124">
        <v>209.524617437118</v>
      </c>
      <c r="FB124">
        <v>209.32623853968499</v>
      </c>
      <c r="FC124">
        <v>209.40188457445001</v>
      </c>
      <c r="FD124">
        <v>209.259970768145</v>
      </c>
      <c r="FE124">
        <v>209.27006593010699</v>
      </c>
      <c r="FF124">
        <v>209.14542906236099</v>
      </c>
      <c r="FG124">
        <v>209.35134909327999</v>
      </c>
      <c r="FH124">
        <v>209.435919403426</v>
      </c>
      <c r="FI124">
        <v>209.25620457240399</v>
      </c>
      <c r="FJ124">
        <v>211.45775418193099</v>
      </c>
      <c r="FK124">
        <v>213.95825031899199</v>
      </c>
      <c r="FL124">
        <v>213.90442926496499</v>
      </c>
      <c r="FM124">
        <v>214.84707366069901</v>
      </c>
      <c r="FN124">
        <v>213.98535951207</v>
      </c>
      <c r="FO124">
        <v>213.645154867635</v>
      </c>
      <c r="FP124">
        <v>214.15931225928401</v>
      </c>
      <c r="FQ124">
        <v>211.85562034262901</v>
      </c>
      <c r="FR124">
        <v>212.36620453512401</v>
      </c>
      <c r="FS124">
        <v>215.62582877042999</v>
      </c>
      <c r="FT124">
        <v>215.444921578085</v>
      </c>
      <c r="FU124">
        <v>215.778710188438</v>
      </c>
      <c r="FV124">
        <v>215.26033954131199</v>
      </c>
      <c r="FW124">
        <v>215.812269631356</v>
      </c>
      <c r="FX124">
        <v>215.16424502303099</v>
      </c>
      <c r="FY124">
        <v>215.399833002317</v>
      </c>
    </row>
    <row r="125" spans="1:181" x14ac:dyDescent="0.25">
      <c r="A125">
        <v>1.33144700432473</v>
      </c>
      <c r="B125">
        <v>215.59277030337199</v>
      </c>
      <c r="C125">
        <v>215.69326775926299</v>
      </c>
      <c r="D125">
        <v>214.47815191698501</v>
      </c>
      <c r="E125">
        <v>214.22410992100799</v>
      </c>
      <c r="F125">
        <v>214.957708494564</v>
      </c>
      <c r="G125">
        <v>213.21291390000599</v>
      </c>
      <c r="H125">
        <v>209.34071589866599</v>
      </c>
      <c r="I125">
        <v>209.635431627016</v>
      </c>
      <c r="J125">
        <v>209.731819228517</v>
      </c>
      <c r="K125">
        <v>208.83138974547299</v>
      </c>
      <c r="L125">
        <v>209.03153648060899</v>
      </c>
      <c r="M125">
        <v>208.55757770560399</v>
      </c>
      <c r="N125">
        <v>208.592681353567</v>
      </c>
      <c r="O125">
        <v>209.00139637108799</v>
      </c>
      <c r="P125">
        <v>209.39968980439201</v>
      </c>
      <c r="Q125">
        <v>209.39001178445801</v>
      </c>
      <c r="R125">
        <v>209.11590100604801</v>
      </c>
      <c r="S125">
        <v>209.18096311736099</v>
      </c>
      <c r="T125">
        <v>208.76081789258001</v>
      </c>
      <c r="U125">
        <v>208.10131241841</v>
      </c>
      <c r="V125">
        <v>208.705664281124</v>
      </c>
      <c r="W125">
        <v>208.22075456293501</v>
      </c>
      <c r="X125">
        <v>209.250987823446</v>
      </c>
      <c r="Y125">
        <v>207.90764036552201</v>
      </c>
      <c r="Z125">
        <v>208.39073935822799</v>
      </c>
      <c r="AA125">
        <v>208.569187201966</v>
      </c>
      <c r="AB125">
        <v>207.750784496178</v>
      </c>
      <c r="AC125">
        <v>208.61622655436801</v>
      </c>
      <c r="AD125">
        <v>209.01123321816399</v>
      </c>
      <c r="AE125">
        <v>208.54766194355599</v>
      </c>
      <c r="AF125">
        <v>208.653199698424</v>
      </c>
      <c r="AG125">
        <v>207.982607429273</v>
      </c>
      <c r="AH125">
        <v>208.886063107403</v>
      </c>
      <c r="AI125">
        <v>208.780948543737</v>
      </c>
      <c r="AJ125">
        <v>208.71075639317201</v>
      </c>
      <c r="AK125">
        <v>208.533939072397</v>
      </c>
      <c r="AL125">
        <v>208.86718716875001</v>
      </c>
      <c r="AM125">
        <v>208.30210177892101</v>
      </c>
      <c r="AN125">
        <v>208.85393600807501</v>
      </c>
      <c r="AO125">
        <v>209.291238705463</v>
      </c>
      <c r="AP125">
        <v>208.74528836559799</v>
      </c>
      <c r="AQ125">
        <v>208.879697144305</v>
      </c>
      <c r="AR125">
        <v>209.238506282081</v>
      </c>
      <c r="AS125">
        <v>209.17193858790901</v>
      </c>
      <c r="AT125">
        <v>208.64125057083999</v>
      </c>
      <c r="AU125">
        <v>208.90040300976699</v>
      </c>
      <c r="AV125">
        <v>208.07575877765001</v>
      </c>
      <c r="AW125">
        <v>209.097124871468</v>
      </c>
      <c r="AX125">
        <v>208.68408514235301</v>
      </c>
      <c r="AY125">
        <v>209.268642883452</v>
      </c>
      <c r="AZ125">
        <v>209.09295851232201</v>
      </c>
      <c r="BA125">
        <v>208.89043140920899</v>
      </c>
      <c r="BB125">
        <v>208.21744527979101</v>
      </c>
      <c r="BC125">
        <v>208.43388342262699</v>
      </c>
      <c r="BD125">
        <v>208.46915529438601</v>
      </c>
      <c r="BE125">
        <v>208.95599900413299</v>
      </c>
      <c r="BF125">
        <v>208.175304532832</v>
      </c>
      <c r="BG125">
        <v>208.72114988897201</v>
      </c>
      <c r="BH125">
        <v>208.82698057236499</v>
      </c>
      <c r="BI125">
        <v>207.95325885950899</v>
      </c>
      <c r="BJ125">
        <v>207.74187173052201</v>
      </c>
      <c r="BK125">
        <v>209.990230920074</v>
      </c>
      <c r="BL125">
        <v>209.691606691202</v>
      </c>
      <c r="BM125">
        <v>209.086208140216</v>
      </c>
      <c r="BN125">
        <v>209.203695506152</v>
      </c>
      <c r="BO125">
        <v>209.607517534653</v>
      </c>
      <c r="BP125">
        <v>208.914105819383</v>
      </c>
      <c r="BQ125">
        <v>209.31589265779999</v>
      </c>
      <c r="BR125">
        <v>209.69553541391801</v>
      </c>
      <c r="BS125">
        <v>208.59601628259799</v>
      </c>
      <c r="BT125">
        <v>209.344695224443</v>
      </c>
      <c r="BU125">
        <v>209.55340507850201</v>
      </c>
      <c r="BV125">
        <v>210.09989418359299</v>
      </c>
      <c r="BW125">
        <v>209.65427072955401</v>
      </c>
      <c r="BX125">
        <v>209.64089406670701</v>
      </c>
      <c r="BY125">
        <v>209.706763777921</v>
      </c>
      <c r="BZ125">
        <v>209.53331578810599</v>
      </c>
      <c r="CA125">
        <v>209.575359691915</v>
      </c>
      <c r="CB125">
        <v>209.33882685501999</v>
      </c>
      <c r="CC125">
        <v>209.245369557381</v>
      </c>
      <c r="CD125">
        <v>209.72828700574999</v>
      </c>
      <c r="CE125">
        <v>209.507839630718</v>
      </c>
      <c r="CF125">
        <v>208.654166076639</v>
      </c>
      <c r="CG125">
        <v>209.44943164041601</v>
      </c>
      <c r="CH125">
        <v>209.739685201192</v>
      </c>
      <c r="CI125">
        <v>209.546759412043</v>
      </c>
      <c r="CJ125">
        <v>209.26315557009599</v>
      </c>
      <c r="CK125">
        <v>209.275133777451</v>
      </c>
      <c r="CL125">
        <v>209.959454310864</v>
      </c>
      <c r="CM125">
        <v>209.81588135781701</v>
      </c>
      <c r="CN125">
        <v>209.45253657890001</v>
      </c>
      <c r="CO125">
        <v>209.39348318566999</v>
      </c>
      <c r="CP125">
        <v>209.31850881746701</v>
      </c>
      <c r="CQ125">
        <v>209.46712102036801</v>
      </c>
      <c r="CR125">
        <v>209.09819278533899</v>
      </c>
      <c r="CS125">
        <v>209.40103384858801</v>
      </c>
      <c r="CT125">
        <v>209.37823824316601</v>
      </c>
      <c r="CU125">
        <v>209.741454633747</v>
      </c>
      <c r="CV125">
        <v>209.141939217627</v>
      </c>
      <c r="CW125">
        <v>208.662782340093</v>
      </c>
      <c r="CX125">
        <v>209.82296098812799</v>
      </c>
      <c r="CY125">
        <v>209.45085131208199</v>
      </c>
      <c r="CZ125">
        <v>208.92612162243501</v>
      </c>
      <c r="DA125">
        <v>209.20903324261201</v>
      </c>
      <c r="DB125">
        <v>210.19453764395701</v>
      </c>
      <c r="DC125">
        <v>209.52065021878099</v>
      </c>
      <c r="DD125">
        <v>210.09653978775199</v>
      </c>
      <c r="DE125">
        <v>209.14739340484101</v>
      </c>
      <c r="DF125">
        <v>209.544960168687</v>
      </c>
      <c r="DG125">
        <v>209.04265411058401</v>
      </c>
      <c r="DH125">
        <v>209.09137268631301</v>
      </c>
      <c r="DI125">
        <v>209.803311656039</v>
      </c>
      <c r="DJ125">
        <v>208.94721722765499</v>
      </c>
      <c r="DK125">
        <v>209.83964042054899</v>
      </c>
      <c r="DL125">
        <v>209.31149477411699</v>
      </c>
      <c r="DM125">
        <v>209.63198190462401</v>
      </c>
      <c r="DN125">
        <v>208.84753880326599</v>
      </c>
      <c r="DO125">
        <v>209.95751796904801</v>
      </c>
      <c r="DP125">
        <v>210.07934118768799</v>
      </c>
      <c r="DQ125">
        <v>209.32094564264199</v>
      </c>
      <c r="DR125">
        <v>208.900487347628</v>
      </c>
      <c r="DS125">
        <v>209.33566173111399</v>
      </c>
      <c r="DT125">
        <v>209.343597830535</v>
      </c>
      <c r="DU125">
        <v>209.016078303417</v>
      </c>
      <c r="DV125">
        <v>208.91857596409801</v>
      </c>
      <c r="DW125">
        <v>209.752263585832</v>
      </c>
      <c r="DX125">
        <v>209.123213903791</v>
      </c>
      <c r="DY125">
        <v>209.15391282926799</v>
      </c>
      <c r="DZ125">
        <v>208.970954979971</v>
      </c>
      <c r="EA125">
        <v>208.726983361625</v>
      </c>
      <c r="EB125">
        <v>209.716514026098</v>
      </c>
      <c r="EC125">
        <v>209.524726996948</v>
      </c>
      <c r="ED125">
        <v>209.30836358649501</v>
      </c>
      <c r="EE125">
        <v>208.817770238815</v>
      </c>
      <c r="EF125">
        <v>209.64147065004499</v>
      </c>
      <c r="EG125">
        <v>209.55781562411801</v>
      </c>
      <c r="EH125">
        <v>209.586289137932</v>
      </c>
      <c r="EI125">
        <v>209.18256304924901</v>
      </c>
      <c r="EJ125">
        <v>209.73047406444999</v>
      </c>
      <c r="EK125">
        <v>209.281582153258</v>
      </c>
      <c r="EL125">
        <v>209.19443159157899</v>
      </c>
      <c r="EM125">
        <v>208.95022903813299</v>
      </c>
      <c r="EN125">
        <v>209.15911040489701</v>
      </c>
      <c r="EO125">
        <v>208.65304402700599</v>
      </c>
      <c r="EP125">
        <v>208.63598234372799</v>
      </c>
      <c r="EQ125">
        <v>209.26071016738001</v>
      </c>
      <c r="ER125">
        <v>208.73298686230501</v>
      </c>
      <c r="ES125">
        <v>208.76322833132099</v>
      </c>
      <c r="ET125">
        <v>208.97396871520701</v>
      </c>
      <c r="EU125">
        <v>208.943740457898</v>
      </c>
      <c r="EV125">
        <v>209.157385275092</v>
      </c>
      <c r="EW125">
        <v>209.10251219043801</v>
      </c>
      <c r="EX125">
        <v>209.18097900766901</v>
      </c>
      <c r="EY125">
        <v>208.974833149478</v>
      </c>
      <c r="EZ125">
        <v>208.79754660590501</v>
      </c>
      <c r="FA125">
        <v>208.728184428807</v>
      </c>
      <c r="FB125">
        <v>208.888415103651</v>
      </c>
      <c r="FC125">
        <v>208.75528829021999</v>
      </c>
      <c r="FD125">
        <v>208.927795630475</v>
      </c>
      <c r="FE125">
        <v>209.074793570688</v>
      </c>
      <c r="FF125">
        <v>208.11952390187301</v>
      </c>
      <c r="FG125">
        <v>208.58843308689899</v>
      </c>
      <c r="FH125">
        <v>208.98246470874901</v>
      </c>
      <c r="FI125">
        <v>208.426564884822</v>
      </c>
      <c r="FJ125">
        <v>210.892573198007</v>
      </c>
      <c r="FK125">
        <v>212.87568943362001</v>
      </c>
      <c r="FL125">
        <v>213.788019779553</v>
      </c>
      <c r="FM125">
        <v>213.418403016095</v>
      </c>
      <c r="FN125">
        <v>213.39370900909901</v>
      </c>
      <c r="FO125">
        <v>213.422780315464</v>
      </c>
      <c r="FP125">
        <v>213.23496983324699</v>
      </c>
      <c r="FQ125">
        <v>211.392515085562</v>
      </c>
      <c r="FR125">
        <v>212.07699044421199</v>
      </c>
      <c r="FS125">
        <v>214.726144046716</v>
      </c>
      <c r="FT125">
        <v>214.76214619695699</v>
      </c>
      <c r="FU125">
        <v>214.914132895965</v>
      </c>
      <c r="FV125">
        <v>214.73655149030901</v>
      </c>
      <c r="FW125">
        <v>214.39777214231901</v>
      </c>
      <c r="FX125">
        <v>214.28816503040599</v>
      </c>
      <c r="FY125">
        <v>214.27694590121101</v>
      </c>
    </row>
    <row r="126" spans="1:181" x14ac:dyDescent="0.25">
      <c r="A126">
        <v>1.3408888661812699</v>
      </c>
      <c r="B126">
        <v>214.711340481967</v>
      </c>
      <c r="C126">
        <v>214.362132676518</v>
      </c>
      <c r="D126">
        <v>214.25291100144901</v>
      </c>
      <c r="E126">
        <v>213.69517264632299</v>
      </c>
      <c r="F126">
        <v>214.10805369968099</v>
      </c>
      <c r="G126">
        <v>212.881686834747</v>
      </c>
      <c r="H126">
        <v>209.006519746962</v>
      </c>
      <c r="I126">
        <v>209.506044975642</v>
      </c>
      <c r="J126">
        <v>208.98730474284801</v>
      </c>
      <c r="K126">
        <v>208.474154867344</v>
      </c>
      <c r="L126">
        <v>208.00588618357801</v>
      </c>
      <c r="M126">
        <v>208.268924237655</v>
      </c>
      <c r="N126">
        <v>208.64707188961799</v>
      </c>
      <c r="O126">
        <v>209.20772675935399</v>
      </c>
      <c r="P126">
        <v>208.785963272836</v>
      </c>
      <c r="Q126">
        <v>209.090380612844</v>
      </c>
      <c r="R126">
        <v>208.72253530402</v>
      </c>
      <c r="S126">
        <v>208.255142439292</v>
      </c>
      <c r="T126">
        <v>208.94485583062701</v>
      </c>
      <c r="U126">
        <v>207.91089468642301</v>
      </c>
      <c r="V126">
        <v>208.41890577547801</v>
      </c>
      <c r="W126">
        <v>207.82308678798501</v>
      </c>
      <c r="X126">
        <v>208.848628971176</v>
      </c>
      <c r="Y126">
        <v>208.18103027530501</v>
      </c>
      <c r="Z126">
        <v>208.599752584822</v>
      </c>
      <c r="AA126">
        <v>208.471898511229</v>
      </c>
      <c r="AB126">
        <v>208.200702284534</v>
      </c>
      <c r="AC126">
        <v>207.807651873422</v>
      </c>
      <c r="AD126">
        <v>208.22677675089801</v>
      </c>
      <c r="AE126">
        <v>208.47912282620501</v>
      </c>
      <c r="AF126">
        <v>208.15526731385299</v>
      </c>
      <c r="AG126">
        <v>208.57390451990301</v>
      </c>
      <c r="AH126">
        <v>208.74522964539699</v>
      </c>
      <c r="AI126">
        <v>207.90805786331401</v>
      </c>
      <c r="AJ126">
        <v>207.99567894875901</v>
      </c>
      <c r="AK126">
        <v>208.636167633794</v>
      </c>
      <c r="AL126">
        <v>208.342245690623</v>
      </c>
      <c r="AM126">
        <v>208.36073672645301</v>
      </c>
      <c r="AN126">
        <v>208.63263074429199</v>
      </c>
      <c r="AO126">
        <v>209.06924302058201</v>
      </c>
      <c r="AP126">
        <v>207.945300484276</v>
      </c>
      <c r="AQ126">
        <v>208.684799790353</v>
      </c>
      <c r="AR126">
        <v>208.204416283884</v>
      </c>
      <c r="AS126">
        <v>208.69359805654</v>
      </c>
      <c r="AT126">
        <v>208.312879944028</v>
      </c>
      <c r="AU126">
        <v>208.67282854484699</v>
      </c>
      <c r="AV126">
        <v>208.172796856216</v>
      </c>
      <c r="AW126">
        <v>208.456569197362</v>
      </c>
      <c r="AX126">
        <v>208.48563173074101</v>
      </c>
      <c r="AY126">
        <v>208.73467861141199</v>
      </c>
      <c r="AZ126">
        <v>208.832068909697</v>
      </c>
      <c r="BA126">
        <v>207.82110506283499</v>
      </c>
      <c r="BB126">
        <v>208.37896681367201</v>
      </c>
      <c r="BC126">
        <v>208.954065765709</v>
      </c>
      <c r="BD126">
        <v>208.812926209626</v>
      </c>
      <c r="BE126">
        <v>208.28768108642501</v>
      </c>
      <c r="BF126">
        <v>208.33970859887401</v>
      </c>
      <c r="BG126">
        <v>207.38783967431101</v>
      </c>
      <c r="BH126">
        <v>208.25972305769201</v>
      </c>
      <c r="BI126">
        <v>207.36511359588999</v>
      </c>
      <c r="BJ126">
        <v>207.96011962766499</v>
      </c>
      <c r="BK126">
        <v>209.058562173344</v>
      </c>
      <c r="BL126">
        <v>208.99841418816999</v>
      </c>
      <c r="BM126">
        <v>208.850645308879</v>
      </c>
      <c r="BN126">
        <v>208.91045060806599</v>
      </c>
      <c r="BO126">
        <v>208.935730823005</v>
      </c>
      <c r="BP126">
        <v>208.77969676484</v>
      </c>
      <c r="BQ126">
        <v>208.852738812024</v>
      </c>
      <c r="BR126">
        <v>209.104896949828</v>
      </c>
      <c r="BS126">
        <v>209.098008634259</v>
      </c>
      <c r="BT126">
        <v>208.77299622375</v>
      </c>
      <c r="BU126">
        <v>209.24150357472001</v>
      </c>
      <c r="BV126">
        <v>209.45685869363899</v>
      </c>
      <c r="BW126">
        <v>208.78170791469699</v>
      </c>
      <c r="BX126">
        <v>208.87527118487</v>
      </c>
      <c r="BY126">
        <v>208.76133793352099</v>
      </c>
      <c r="BZ126">
        <v>209.43157937162101</v>
      </c>
      <c r="CA126">
        <v>208.67872869996501</v>
      </c>
      <c r="CB126">
        <v>209.54034414525299</v>
      </c>
      <c r="CC126">
        <v>209.00547620754</v>
      </c>
      <c r="CD126">
        <v>208.66837696933399</v>
      </c>
      <c r="CE126">
        <v>208.900854107161</v>
      </c>
      <c r="CF126">
        <v>209.01878151184201</v>
      </c>
      <c r="CG126">
        <v>209.75881254555799</v>
      </c>
      <c r="CH126">
        <v>209.47724690976</v>
      </c>
      <c r="CI126">
        <v>209.32288231495099</v>
      </c>
      <c r="CJ126">
        <v>208.711248146336</v>
      </c>
      <c r="CK126">
        <v>208.747021970969</v>
      </c>
      <c r="CL126">
        <v>209.08310392976699</v>
      </c>
      <c r="CM126">
        <v>209.53311965512901</v>
      </c>
      <c r="CN126">
        <v>209.550979461401</v>
      </c>
      <c r="CO126">
        <v>208.79962164121201</v>
      </c>
      <c r="CP126">
        <v>209.02816822198201</v>
      </c>
      <c r="CQ126">
        <v>208.80797990337899</v>
      </c>
      <c r="CR126">
        <v>208.84981660965201</v>
      </c>
      <c r="CS126">
        <v>209.534366029458</v>
      </c>
      <c r="CT126">
        <v>208.9909466304</v>
      </c>
      <c r="CU126">
        <v>209.456685370233</v>
      </c>
      <c r="CV126">
        <v>208.838679116984</v>
      </c>
      <c r="CW126">
        <v>209.10194466234699</v>
      </c>
      <c r="CX126">
        <v>209.48550083877899</v>
      </c>
      <c r="CY126">
        <v>209.67704594018099</v>
      </c>
      <c r="CZ126">
        <v>208.25634599037701</v>
      </c>
      <c r="DA126">
        <v>208.98126963905199</v>
      </c>
      <c r="DB126">
        <v>209.74286141791799</v>
      </c>
      <c r="DC126">
        <v>208.61027205275801</v>
      </c>
      <c r="DD126">
        <v>209.65505981187701</v>
      </c>
      <c r="DE126">
        <v>208.929134492055</v>
      </c>
      <c r="DF126">
        <v>209.296417538225</v>
      </c>
      <c r="DG126">
        <v>208.80800978192599</v>
      </c>
      <c r="DH126">
        <v>209.17996881611299</v>
      </c>
      <c r="DI126">
        <v>209.46251379042101</v>
      </c>
      <c r="DJ126">
        <v>208.95251067891101</v>
      </c>
      <c r="DK126">
        <v>209.448607778987</v>
      </c>
      <c r="DL126">
        <v>209.51384783431001</v>
      </c>
      <c r="DM126">
        <v>208.73921710818101</v>
      </c>
      <c r="DN126">
        <v>208.52644077813</v>
      </c>
      <c r="DO126">
        <v>208.91254731604801</v>
      </c>
      <c r="DP126">
        <v>209.70853358704699</v>
      </c>
      <c r="DQ126">
        <v>209.13578411533899</v>
      </c>
      <c r="DR126">
        <v>209.078940248073</v>
      </c>
      <c r="DS126">
        <v>208.897342949045</v>
      </c>
      <c r="DT126">
        <v>208.71135952709801</v>
      </c>
      <c r="DU126">
        <v>208.968812467319</v>
      </c>
      <c r="DV126">
        <v>208.428720968047</v>
      </c>
      <c r="DW126">
        <v>209.254050931248</v>
      </c>
      <c r="DX126">
        <v>208.54193408958</v>
      </c>
      <c r="DY126">
        <v>209.15017741033299</v>
      </c>
      <c r="DZ126">
        <v>208.088958952344</v>
      </c>
      <c r="EA126">
        <v>208.73452983707</v>
      </c>
      <c r="EB126">
        <v>208.85063308593399</v>
      </c>
      <c r="EC126">
        <v>209.037857396672</v>
      </c>
      <c r="ED126">
        <v>209.00671757408</v>
      </c>
      <c r="EE126">
        <v>208.58935040954</v>
      </c>
      <c r="EF126">
        <v>208.644332528988</v>
      </c>
      <c r="EG126">
        <v>208.77854225281999</v>
      </c>
      <c r="EH126">
        <v>208.56685553516701</v>
      </c>
      <c r="EI126">
        <v>208.35009189126899</v>
      </c>
      <c r="EJ126">
        <v>208.01807984389399</v>
      </c>
      <c r="EK126">
        <v>208.603704342062</v>
      </c>
      <c r="EL126">
        <v>208.302252449977</v>
      </c>
      <c r="EM126">
        <v>208.762458888521</v>
      </c>
      <c r="EN126">
        <v>208.24988114163699</v>
      </c>
      <c r="EO126">
        <v>208.52830487147301</v>
      </c>
      <c r="EP126">
        <v>208.676872787615</v>
      </c>
      <c r="EQ126">
        <v>208.92519284133201</v>
      </c>
      <c r="ER126">
        <v>208.02938506075299</v>
      </c>
      <c r="ES126">
        <v>208.021325366952</v>
      </c>
      <c r="ET126">
        <v>208.413468365657</v>
      </c>
      <c r="EU126">
        <v>209.321042826184</v>
      </c>
      <c r="EV126">
        <v>209.18439090564601</v>
      </c>
      <c r="EW126">
        <v>208.27691459222399</v>
      </c>
      <c r="EX126">
        <v>208.588674778822</v>
      </c>
      <c r="EY126">
        <v>208.79721974653501</v>
      </c>
      <c r="EZ126">
        <v>208.68716976478899</v>
      </c>
      <c r="FA126">
        <v>208.059083637485</v>
      </c>
      <c r="FB126">
        <v>208.18621574945701</v>
      </c>
      <c r="FC126">
        <v>208.399669789136</v>
      </c>
      <c r="FD126">
        <v>207.99471755102701</v>
      </c>
      <c r="FE126">
        <v>208.84023920803401</v>
      </c>
      <c r="FF126">
        <v>207.53755883314801</v>
      </c>
      <c r="FG126">
        <v>208.66953805022999</v>
      </c>
      <c r="FH126">
        <v>208.16534171158199</v>
      </c>
      <c r="FI126">
        <v>209.00401295230799</v>
      </c>
      <c r="FJ126">
        <v>210.52038015772499</v>
      </c>
      <c r="FK126">
        <v>212.87577178277601</v>
      </c>
      <c r="FL126">
        <v>213.50075932675</v>
      </c>
      <c r="FM126">
        <v>212.64306685660699</v>
      </c>
      <c r="FN126">
        <v>212.70847863648001</v>
      </c>
      <c r="FO126">
        <v>212.985527396392</v>
      </c>
      <c r="FP126">
        <v>213.02599175920801</v>
      </c>
      <c r="FQ126">
        <v>210.63145902842601</v>
      </c>
      <c r="FR126">
        <v>211.112636716054</v>
      </c>
      <c r="FS126">
        <v>214.585804222836</v>
      </c>
      <c r="FT126">
        <v>213.83970368668699</v>
      </c>
      <c r="FU126">
        <v>213.70401147863299</v>
      </c>
      <c r="FV126">
        <v>213.95931790290001</v>
      </c>
      <c r="FW126">
        <v>213.703015408993</v>
      </c>
      <c r="FX126">
        <v>214.03238501045701</v>
      </c>
      <c r="FY126">
        <v>213.97891602588899</v>
      </c>
    </row>
    <row r="127" spans="1:181" x14ac:dyDescent="0.25">
      <c r="A127">
        <v>1.3503307280378101</v>
      </c>
      <c r="B127">
        <v>213.46141101358899</v>
      </c>
      <c r="C127">
        <v>214.36757474218601</v>
      </c>
      <c r="D127">
        <v>214.29153426906399</v>
      </c>
      <c r="E127">
        <v>213.302193221832</v>
      </c>
      <c r="F127">
        <v>213.880342725199</v>
      </c>
      <c r="G127">
        <v>211.976625183149</v>
      </c>
      <c r="H127">
        <v>208.437950926523</v>
      </c>
      <c r="I127">
        <v>208.69563744866201</v>
      </c>
      <c r="J127">
        <v>208.50220429181499</v>
      </c>
      <c r="K127">
        <v>208.41033927953401</v>
      </c>
      <c r="L127">
        <v>208.539568267134</v>
      </c>
      <c r="M127">
        <v>207.916790355226</v>
      </c>
      <c r="N127">
        <v>208.35559236187501</v>
      </c>
      <c r="O127">
        <v>209.18166990804701</v>
      </c>
      <c r="P127">
        <v>207.635082883065</v>
      </c>
      <c r="Q127">
        <v>208.42859517511201</v>
      </c>
      <c r="R127">
        <v>207.90279983574001</v>
      </c>
      <c r="S127">
        <v>208.35770672221</v>
      </c>
      <c r="T127">
        <v>208.21843005846</v>
      </c>
      <c r="U127">
        <v>207.92593941935399</v>
      </c>
      <c r="V127">
        <v>207.96125493218</v>
      </c>
      <c r="W127">
        <v>207.77840015638</v>
      </c>
      <c r="X127">
        <v>207.69375923292</v>
      </c>
      <c r="Y127">
        <v>208.92830496090801</v>
      </c>
      <c r="Z127">
        <v>208.08413296498699</v>
      </c>
      <c r="AA127">
        <v>208.20116621829999</v>
      </c>
      <c r="AB127">
        <v>208.17372222052501</v>
      </c>
      <c r="AC127">
        <v>207.483599061668</v>
      </c>
      <c r="AD127">
        <v>207.878272950298</v>
      </c>
      <c r="AE127">
        <v>207.81105748745901</v>
      </c>
      <c r="AF127">
        <v>207.88853140741</v>
      </c>
      <c r="AG127">
        <v>208.20345731444999</v>
      </c>
      <c r="AH127">
        <v>207.96339085972301</v>
      </c>
      <c r="AI127">
        <v>207.25823801385599</v>
      </c>
      <c r="AJ127">
        <v>207.90197530578399</v>
      </c>
      <c r="AK127">
        <v>207.874466574385</v>
      </c>
      <c r="AL127">
        <v>207.2649183401</v>
      </c>
      <c r="AM127">
        <v>207.86263481654001</v>
      </c>
      <c r="AN127">
        <v>208.04627993168299</v>
      </c>
      <c r="AO127">
        <v>207.90323850231701</v>
      </c>
      <c r="AP127">
        <v>207.634620508235</v>
      </c>
      <c r="AQ127">
        <v>208.38166135567599</v>
      </c>
      <c r="AR127">
        <v>207.61422834200101</v>
      </c>
      <c r="AS127">
        <v>208.185719094044</v>
      </c>
      <c r="AT127">
        <v>208.131990227464</v>
      </c>
      <c r="AU127">
        <v>208.046698080429</v>
      </c>
      <c r="AV127">
        <v>208.495086457832</v>
      </c>
      <c r="AW127">
        <v>207.71084163822999</v>
      </c>
      <c r="AX127">
        <v>208.190627316182</v>
      </c>
      <c r="AY127">
        <v>207.967855432238</v>
      </c>
      <c r="AZ127">
        <v>207.97497234890901</v>
      </c>
      <c r="BA127">
        <v>207.665922095101</v>
      </c>
      <c r="BB127">
        <v>207.70811192538901</v>
      </c>
      <c r="BC127">
        <v>208.122732717633</v>
      </c>
      <c r="BD127">
        <v>208.67052022246901</v>
      </c>
      <c r="BE127">
        <v>208.14140314971499</v>
      </c>
      <c r="BF127">
        <v>208.37529864431099</v>
      </c>
      <c r="BG127">
        <v>207.360203030707</v>
      </c>
      <c r="BH127">
        <v>207.65746273474801</v>
      </c>
      <c r="BI127">
        <v>206.316565235995</v>
      </c>
      <c r="BJ127">
        <v>206.74148551814301</v>
      </c>
      <c r="BK127">
        <v>208.09147000094899</v>
      </c>
      <c r="BL127">
        <v>208.46668395487001</v>
      </c>
      <c r="BM127">
        <v>208.250586831145</v>
      </c>
      <c r="BN127">
        <v>208.40007994302599</v>
      </c>
      <c r="BO127">
        <v>209.070021186948</v>
      </c>
      <c r="BP127">
        <v>208.68621873505799</v>
      </c>
      <c r="BQ127">
        <v>208.86306844184</v>
      </c>
      <c r="BR127">
        <v>208.508123781107</v>
      </c>
      <c r="BS127">
        <v>208.77432995119801</v>
      </c>
      <c r="BT127">
        <v>208.67520780693599</v>
      </c>
      <c r="BU127">
        <v>208.74395812718299</v>
      </c>
      <c r="BV127">
        <v>209.17974108924199</v>
      </c>
      <c r="BW127">
        <v>209.07272558436301</v>
      </c>
      <c r="BX127">
        <v>209.419008074033</v>
      </c>
      <c r="BY127">
        <v>208.410508826056</v>
      </c>
      <c r="BZ127">
        <v>208.04439273036999</v>
      </c>
      <c r="CA127">
        <v>208.17517788893301</v>
      </c>
      <c r="CB127">
        <v>208.804728894238</v>
      </c>
      <c r="CC127">
        <v>208.81803903575701</v>
      </c>
      <c r="CD127">
        <v>208.82270686789701</v>
      </c>
      <c r="CE127">
        <v>208.42073948483801</v>
      </c>
      <c r="CF127">
        <v>208.66152659461201</v>
      </c>
      <c r="CG127">
        <v>208.66762329156401</v>
      </c>
      <c r="CH127">
        <v>209.32457613785701</v>
      </c>
      <c r="CI127">
        <v>208.70530746483601</v>
      </c>
      <c r="CJ127">
        <v>208.982675197856</v>
      </c>
      <c r="CK127">
        <v>208.65595283874401</v>
      </c>
      <c r="CL127">
        <v>208.516350835319</v>
      </c>
      <c r="CM127">
        <v>208.60938997860001</v>
      </c>
      <c r="CN127">
        <v>208.50227253756799</v>
      </c>
      <c r="CO127">
        <v>208.97959642930499</v>
      </c>
      <c r="CP127">
        <v>208.93028101195401</v>
      </c>
      <c r="CQ127">
        <v>208.94653385839399</v>
      </c>
      <c r="CR127">
        <v>208.37993726394399</v>
      </c>
      <c r="CS127">
        <v>208.97751145743399</v>
      </c>
      <c r="CT127">
        <v>208.37670569094999</v>
      </c>
      <c r="CU127">
        <v>208.85148170203999</v>
      </c>
      <c r="CV127">
        <v>208.30184404723099</v>
      </c>
      <c r="CW127">
        <v>208.42125645638299</v>
      </c>
      <c r="CX127">
        <v>208.734055659354</v>
      </c>
      <c r="CY127">
        <v>209.29616261860201</v>
      </c>
      <c r="CZ127">
        <v>208.68352394817799</v>
      </c>
      <c r="DA127">
        <v>208.162126383973</v>
      </c>
      <c r="DB127">
        <v>208.36208524034899</v>
      </c>
      <c r="DC127">
        <v>208.49209773245599</v>
      </c>
      <c r="DD127">
        <v>209.257087067002</v>
      </c>
      <c r="DE127">
        <v>208.529027168368</v>
      </c>
      <c r="DF127">
        <v>208.600815616022</v>
      </c>
      <c r="DG127">
        <v>208.34333494148501</v>
      </c>
      <c r="DH127">
        <v>208.015702286177</v>
      </c>
      <c r="DI127">
        <v>208.454077029481</v>
      </c>
      <c r="DJ127">
        <v>208.70493195332901</v>
      </c>
      <c r="DK127">
        <v>209.19435573056501</v>
      </c>
      <c r="DL127">
        <v>208.94264291032201</v>
      </c>
      <c r="DM127">
        <v>208.839526571753</v>
      </c>
      <c r="DN127">
        <v>208.16401862055</v>
      </c>
      <c r="DO127">
        <v>209.177548036937</v>
      </c>
      <c r="DP127">
        <v>208.834944220322</v>
      </c>
      <c r="DQ127">
        <v>208.64621306975599</v>
      </c>
      <c r="DR127">
        <v>208.498066648015</v>
      </c>
      <c r="DS127">
        <v>208.32551697364701</v>
      </c>
      <c r="DT127">
        <v>208.61230673153801</v>
      </c>
      <c r="DU127">
        <v>208.385220444749</v>
      </c>
      <c r="DV127">
        <v>208.61101919301399</v>
      </c>
      <c r="DW127">
        <v>208.21637065810401</v>
      </c>
      <c r="DX127">
        <v>209.26464993272199</v>
      </c>
      <c r="DY127">
        <v>209.257471062912</v>
      </c>
      <c r="DZ127">
        <v>208.63115338728801</v>
      </c>
      <c r="EA127">
        <v>208.51665823018999</v>
      </c>
      <c r="EB127">
        <v>209.03080066502801</v>
      </c>
      <c r="EC127">
        <v>208.22974066496801</v>
      </c>
      <c r="ED127">
        <v>208.33541537028299</v>
      </c>
      <c r="EE127">
        <v>207.72863232904899</v>
      </c>
      <c r="EF127">
        <v>208.28816000542199</v>
      </c>
      <c r="EG127">
        <v>208.12275746513299</v>
      </c>
      <c r="EH127">
        <v>208.20929270152601</v>
      </c>
      <c r="EI127">
        <v>208.11820613888301</v>
      </c>
      <c r="EJ127">
        <v>208.18552895242701</v>
      </c>
      <c r="EK127">
        <v>208.412790727686</v>
      </c>
      <c r="EL127">
        <v>208.42605770423</v>
      </c>
      <c r="EM127">
        <v>209.15170446322901</v>
      </c>
      <c r="EN127">
        <v>207.58158823903401</v>
      </c>
      <c r="EO127">
        <v>207.563740101924</v>
      </c>
      <c r="EP127">
        <v>208.057956373569</v>
      </c>
      <c r="EQ127">
        <v>207.91920252599201</v>
      </c>
      <c r="ER127">
        <v>208.13556063755499</v>
      </c>
      <c r="ES127">
        <v>207.513684643082</v>
      </c>
      <c r="ET127">
        <v>208.50110922354699</v>
      </c>
      <c r="EU127">
        <v>208.21315277927701</v>
      </c>
      <c r="EV127">
        <v>208.197286548047</v>
      </c>
      <c r="EW127">
        <v>208.04755862087401</v>
      </c>
      <c r="EX127">
        <v>208.68393365243401</v>
      </c>
      <c r="EY127">
        <v>208.30080248237201</v>
      </c>
      <c r="EZ127">
        <v>208.080010156432</v>
      </c>
      <c r="FA127">
        <v>207.89095611458799</v>
      </c>
      <c r="FB127">
        <v>207.834800171903</v>
      </c>
      <c r="FC127">
        <v>207.32010462263199</v>
      </c>
      <c r="FD127">
        <v>207.78009666448099</v>
      </c>
      <c r="FE127">
        <v>208.24185145450801</v>
      </c>
      <c r="FF127">
        <v>207.62834559937801</v>
      </c>
      <c r="FG127">
        <v>208.229374321112</v>
      </c>
      <c r="FH127">
        <v>207.85780410623499</v>
      </c>
      <c r="FI127">
        <v>207.77646136512701</v>
      </c>
      <c r="FJ127">
        <v>210.73741825872301</v>
      </c>
      <c r="FK127">
        <v>211.99135741798801</v>
      </c>
      <c r="FL127">
        <v>212.41556901843401</v>
      </c>
      <c r="FM127">
        <v>212.28163833186201</v>
      </c>
      <c r="FN127">
        <v>212.32992056596601</v>
      </c>
      <c r="FO127">
        <v>211.74836753182899</v>
      </c>
      <c r="FP127">
        <v>212.340398417616</v>
      </c>
      <c r="FQ127">
        <v>210.11356912011399</v>
      </c>
      <c r="FR127">
        <v>210.572144173867</v>
      </c>
      <c r="FS127">
        <v>213.19218509795101</v>
      </c>
      <c r="FT127">
        <v>213.75044594355501</v>
      </c>
      <c r="FU127">
        <v>213.34850296654901</v>
      </c>
      <c r="FV127">
        <v>213.36185578336901</v>
      </c>
      <c r="FW127">
        <v>213.158104243423</v>
      </c>
      <c r="FX127">
        <v>213.73362636363399</v>
      </c>
      <c r="FY127">
        <v>212.899139383989</v>
      </c>
    </row>
    <row r="128" spans="1:181" x14ac:dyDescent="0.25">
      <c r="A128">
        <v>1.35977258989435</v>
      </c>
      <c r="B128">
        <v>213.12024515602999</v>
      </c>
      <c r="C128">
        <v>213.17502033265399</v>
      </c>
      <c r="D128">
        <v>213.35158871233401</v>
      </c>
      <c r="E128">
        <v>212.73037519110801</v>
      </c>
      <c r="F128">
        <v>213.153101047127</v>
      </c>
      <c r="G128">
        <v>211.14776596984001</v>
      </c>
      <c r="H128">
        <v>207.30883292548299</v>
      </c>
      <c r="I128">
        <v>208.12373223826401</v>
      </c>
      <c r="J128">
        <v>207.87401258804601</v>
      </c>
      <c r="K128">
        <v>207.712027123371</v>
      </c>
      <c r="L128">
        <v>208.29871741932399</v>
      </c>
      <c r="M128">
        <v>208.53290867579901</v>
      </c>
      <c r="N128">
        <v>207.298177507453</v>
      </c>
      <c r="O128">
        <v>208.13864523172001</v>
      </c>
      <c r="P128">
        <v>207.88362843317699</v>
      </c>
      <c r="Q128">
        <v>207.61790562327599</v>
      </c>
      <c r="R128">
        <v>207.98232835860301</v>
      </c>
      <c r="S128">
        <v>207.84726030112299</v>
      </c>
      <c r="T128">
        <v>208.17764719428601</v>
      </c>
      <c r="U128">
        <v>207.84449501821899</v>
      </c>
      <c r="V128">
        <v>207.82852325137301</v>
      </c>
      <c r="W128">
        <v>208.219124935406</v>
      </c>
      <c r="X128">
        <v>207.65889307108799</v>
      </c>
      <c r="Y128">
        <v>208.530752082367</v>
      </c>
      <c r="Z128">
        <v>207.72448907880599</v>
      </c>
      <c r="AA128">
        <v>207.17846213938799</v>
      </c>
      <c r="AB128">
        <v>207.950841932136</v>
      </c>
      <c r="AC128">
        <v>207.54575574547701</v>
      </c>
      <c r="AD128">
        <v>207.03235330851101</v>
      </c>
      <c r="AE128">
        <v>207.60967987412499</v>
      </c>
      <c r="AF128">
        <v>207.90148996072301</v>
      </c>
      <c r="AG128">
        <v>207.49321125242901</v>
      </c>
      <c r="AH128">
        <v>206.94303607693999</v>
      </c>
      <c r="AI128">
        <v>207.29783121496899</v>
      </c>
      <c r="AJ128">
        <v>207.09695195906701</v>
      </c>
      <c r="AK128">
        <v>207.603392649787</v>
      </c>
      <c r="AL128">
        <v>206.83338483162601</v>
      </c>
      <c r="AM128">
        <v>208.15328689227999</v>
      </c>
      <c r="AN128">
        <v>207.24457468925101</v>
      </c>
      <c r="AO128">
        <v>208.243879696238</v>
      </c>
      <c r="AP128">
        <v>208.72400367437001</v>
      </c>
      <c r="AQ128">
        <v>207.21565182588401</v>
      </c>
      <c r="AR128">
        <v>207.231652335158</v>
      </c>
      <c r="AS128">
        <v>207.79544793363399</v>
      </c>
      <c r="AT128">
        <v>207.80446434774001</v>
      </c>
      <c r="AU128">
        <v>206.72279795694899</v>
      </c>
      <c r="AV128">
        <v>207.99065770695401</v>
      </c>
      <c r="AW128">
        <v>207.69094569176801</v>
      </c>
      <c r="AX128">
        <v>207.67099410279701</v>
      </c>
      <c r="AY128">
        <v>208.05590519659901</v>
      </c>
      <c r="AZ128">
        <v>208.26359288454401</v>
      </c>
      <c r="BA128">
        <v>207.902085151433</v>
      </c>
      <c r="BB128">
        <v>207.79448012465099</v>
      </c>
      <c r="BC128">
        <v>207.49393317649501</v>
      </c>
      <c r="BD128">
        <v>208.43737734771901</v>
      </c>
      <c r="BE128">
        <v>207.72518501439399</v>
      </c>
      <c r="BF128">
        <v>207.82479477893301</v>
      </c>
      <c r="BG128">
        <v>207.83909846518199</v>
      </c>
      <c r="BH128">
        <v>207.96476266105699</v>
      </c>
      <c r="BI128">
        <v>205.77798259294201</v>
      </c>
      <c r="BJ128">
        <v>206.48947577328801</v>
      </c>
      <c r="BK128">
        <v>208.13935846358399</v>
      </c>
      <c r="BL128">
        <v>208.65667093614601</v>
      </c>
      <c r="BM128">
        <v>208.53193228798901</v>
      </c>
      <c r="BN128">
        <v>208.069313540808</v>
      </c>
      <c r="BO128">
        <v>208.87117184333999</v>
      </c>
      <c r="BP128">
        <v>208.433182885631</v>
      </c>
      <c r="BQ128">
        <v>208.52214683484499</v>
      </c>
      <c r="BR128">
        <v>208.06949548416699</v>
      </c>
      <c r="BS128">
        <v>208.39769135575901</v>
      </c>
      <c r="BT128">
        <v>208.57130837620599</v>
      </c>
      <c r="BU128">
        <v>208.506489990338</v>
      </c>
      <c r="BV128">
        <v>208.10610677368999</v>
      </c>
      <c r="BW128">
        <v>208.008996376776</v>
      </c>
      <c r="BX128">
        <v>208.65661261347699</v>
      </c>
      <c r="BY128">
        <v>208.03769685841601</v>
      </c>
      <c r="BZ128">
        <v>208.10804014923499</v>
      </c>
      <c r="CA128">
        <v>208.436862559232</v>
      </c>
      <c r="CB128">
        <v>208.37700345708899</v>
      </c>
      <c r="CC128">
        <v>208.765119127303</v>
      </c>
      <c r="CD128">
        <v>208.95172630556999</v>
      </c>
      <c r="CE128">
        <v>208.00374253427</v>
      </c>
      <c r="CF128">
        <v>207.37352151025499</v>
      </c>
      <c r="CG128">
        <v>208.37361956465401</v>
      </c>
      <c r="CH128">
        <v>208.93240382133101</v>
      </c>
      <c r="CI128">
        <v>208.67595364657399</v>
      </c>
      <c r="CJ128">
        <v>207.99560272374799</v>
      </c>
      <c r="CK128">
        <v>208.47164536552199</v>
      </c>
      <c r="CL128">
        <v>208.14814025905801</v>
      </c>
      <c r="CM128">
        <v>208.806052352515</v>
      </c>
      <c r="CN128">
        <v>208.154770598645</v>
      </c>
      <c r="CO128">
        <v>208.700492642992</v>
      </c>
      <c r="CP128">
        <v>208.93305599803401</v>
      </c>
      <c r="CQ128">
        <v>208.685413024404</v>
      </c>
      <c r="CR128">
        <v>208.087482480929</v>
      </c>
      <c r="CS128">
        <v>208.79953752475299</v>
      </c>
      <c r="CT128">
        <v>208.08879205335199</v>
      </c>
      <c r="CU128">
        <v>208.29261478447</v>
      </c>
      <c r="CV128">
        <v>208.84112948669201</v>
      </c>
      <c r="CW128">
        <v>207.77977356906601</v>
      </c>
      <c r="CX128">
        <v>208.64218695645499</v>
      </c>
      <c r="CY128">
        <v>208.95889415179599</v>
      </c>
      <c r="CZ128">
        <v>208.34023593451101</v>
      </c>
      <c r="DA128">
        <v>208.17857979565801</v>
      </c>
      <c r="DB128">
        <v>208.77185030502301</v>
      </c>
      <c r="DC128">
        <v>207.616517487078</v>
      </c>
      <c r="DD128">
        <v>208.72876217949599</v>
      </c>
      <c r="DE128">
        <v>208.13137583838201</v>
      </c>
      <c r="DF128">
        <v>207.96386954238099</v>
      </c>
      <c r="DG128">
        <v>208.001840558277</v>
      </c>
      <c r="DH128">
        <v>207.62883697268401</v>
      </c>
      <c r="DI128">
        <v>208.34102325157099</v>
      </c>
      <c r="DJ128">
        <v>208.528598318684</v>
      </c>
      <c r="DK128">
        <v>208.36239671801999</v>
      </c>
      <c r="DL128">
        <v>208.55142767175801</v>
      </c>
      <c r="DM128">
        <v>208.570877260636</v>
      </c>
      <c r="DN128">
        <v>208.029133789817</v>
      </c>
      <c r="DO128">
        <v>208.63659583916299</v>
      </c>
      <c r="DP128">
        <v>208.26648170680801</v>
      </c>
      <c r="DQ128">
        <v>207.88338416789901</v>
      </c>
      <c r="DR128">
        <v>208.132312737879</v>
      </c>
      <c r="DS128">
        <v>207.82062763571301</v>
      </c>
      <c r="DT128">
        <v>208.423692956509</v>
      </c>
      <c r="DU128">
        <v>208.05626615760201</v>
      </c>
      <c r="DV128">
        <v>208.06234925936201</v>
      </c>
      <c r="DW128">
        <v>208.041273015531</v>
      </c>
      <c r="DX128">
        <v>208.64911290677099</v>
      </c>
      <c r="DY128">
        <v>208.63488722931999</v>
      </c>
      <c r="DZ128">
        <v>208.63218396295699</v>
      </c>
      <c r="EA128">
        <v>207.93709170961299</v>
      </c>
      <c r="EB128">
        <v>208.76046546915001</v>
      </c>
      <c r="EC128">
        <v>209.283501544356</v>
      </c>
      <c r="ED128">
        <v>208.217779627959</v>
      </c>
      <c r="EE128">
        <v>207.27891961296601</v>
      </c>
      <c r="EF128">
        <v>208.33466665202499</v>
      </c>
      <c r="EG128">
        <v>208.18530019754701</v>
      </c>
      <c r="EH128">
        <v>208.185374382671</v>
      </c>
      <c r="EI128">
        <v>207.676873683167</v>
      </c>
      <c r="EJ128">
        <v>208.66202190407401</v>
      </c>
      <c r="EK128">
        <v>208.38427631185101</v>
      </c>
      <c r="EL128">
        <v>208.202700493213</v>
      </c>
      <c r="EM128">
        <v>208.27515802980901</v>
      </c>
      <c r="EN128">
        <v>207.08363177297099</v>
      </c>
      <c r="EO128">
        <v>207.63096379628101</v>
      </c>
      <c r="EP128">
        <v>207.57561748440801</v>
      </c>
      <c r="EQ128">
        <v>208.55063887674601</v>
      </c>
      <c r="ER128">
        <v>207.98264915832701</v>
      </c>
      <c r="ES128">
        <v>207.170453079841</v>
      </c>
      <c r="ET128">
        <v>208.24362917127101</v>
      </c>
      <c r="EU128">
        <v>207.629222026322</v>
      </c>
      <c r="EV128">
        <v>208.258068048913</v>
      </c>
      <c r="EW128">
        <v>207.41480699667699</v>
      </c>
      <c r="EX128">
        <v>208.09626069690199</v>
      </c>
      <c r="EY128">
        <v>207.13404572530101</v>
      </c>
      <c r="EZ128">
        <v>207.687489556408</v>
      </c>
      <c r="FA128">
        <v>207.27259696579199</v>
      </c>
      <c r="FB128">
        <v>207.505975224633</v>
      </c>
      <c r="FC128">
        <v>207.50643604442701</v>
      </c>
      <c r="FD128">
        <v>207.56971875464001</v>
      </c>
      <c r="FE128">
        <v>207.690305506719</v>
      </c>
      <c r="FF128">
        <v>207.307990177558</v>
      </c>
      <c r="FG128">
        <v>207.57508893541899</v>
      </c>
      <c r="FH128">
        <v>207.21435448614901</v>
      </c>
      <c r="FI128">
        <v>207.13719260982199</v>
      </c>
      <c r="FJ128">
        <v>210.25039106987799</v>
      </c>
      <c r="FK128">
        <v>211.48850297095299</v>
      </c>
      <c r="FL128">
        <v>211.993426667318</v>
      </c>
      <c r="FM128">
        <v>212.108318269271</v>
      </c>
      <c r="FN128">
        <v>211.799345667544</v>
      </c>
      <c r="FO128">
        <v>211.60620770260601</v>
      </c>
      <c r="FP128">
        <v>211.977308806423</v>
      </c>
      <c r="FQ128">
        <v>209.88826167327301</v>
      </c>
      <c r="FR128">
        <v>210.508018510765</v>
      </c>
      <c r="FS128">
        <v>212.53541694056901</v>
      </c>
      <c r="FT128">
        <v>212.93345704748299</v>
      </c>
      <c r="FU128">
        <v>212.35000826466199</v>
      </c>
      <c r="FV128">
        <v>212.41339569207</v>
      </c>
      <c r="FW128">
        <v>212.756686152545</v>
      </c>
      <c r="FX128">
        <v>213.16590525354599</v>
      </c>
      <c r="FY128">
        <v>212.33213545523</v>
      </c>
    </row>
    <row r="129" spans="1:181" x14ac:dyDescent="0.25">
      <c r="A129">
        <v>1.36921445175089</v>
      </c>
      <c r="B129">
        <v>212.81045416321501</v>
      </c>
      <c r="C129">
        <v>212.291609303092</v>
      </c>
      <c r="D129">
        <v>212.29888334613301</v>
      </c>
      <c r="E129">
        <v>212.51544576411899</v>
      </c>
      <c r="F129">
        <v>211.25976166109399</v>
      </c>
      <c r="G129">
        <v>210.65191536330201</v>
      </c>
      <c r="H129">
        <v>207.89242227090199</v>
      </c>
      <c r="I129">
        <v>208.00949354396499</v>
      </c>
      <c r="J129">
        <v>207.96118479900599</v>
      </c>
      <c r="K129">
        <v>207.305020457403</v>
      </c>
      <c r="L129">
        <v>207.06946597096001</v>
      </c>
      <c r="M129">
        <v>207.243603533233</v>
      </c>
      <c r="N129">
        <v>207.90125941808299</v>
      </c>
      <c r="O129">
        <v>207.44931733930699</v>
      </c>
      <c r="P129">
        <v>208.14267641908401</v>
      </c>
      <c r="Q129">
        <v>207.20234611324</v>
      </c>
      <c r="R129">
        <v>207.598667080675</v>
      </c>
      <c r="S129">
        <v>207.49342865257401</v>
      </c>
      <c r="T129">
        <v>207.22699934207699</v>
      </c>
      <c r="U129">
        <v>206.69287671619799</v>
      </c>
      <c r="V129">
        <v>207.388917915467</v>
      </c>
      <c r="W129">
        <v>207.42385742785899</v>
      </c>
      <c r="X129">
        <v>207.49311693948201</v>
      </c>
      <c r="Y129">
        <v>208.03888310097301</v>
      </c>
      <c r="Z129">
        <v>207.731396081176</v>
      </c>
      <c r="AA129">
        <v>207.36890436866301</v>
      </c>
      <c r="AB129">
        <v>207.02271245150101</v>
      </c>
      <c r="AC129">
        <v>207.651872248861</v>
      </c>
      <c r="AD129">
        <v>206.626902221938</v>
      </c>
      <c r="AE129">
        <v>207.195563017046</v>
      </c>
      <c r="AF129">
        <v>206.83501931429899</v>
      </c>
      <c r="AG129">
        <v>206.85706848157599</v>
      </c>
      <c r="AH129">
        <v>206.80975506153899</v>
      </c>
      <c r="AI129">
        <v>207.899634855258</v>
      </c>
      <c r="AJ129">
        <v>206.834250446845</v>
      </c>
      <c r="AK129">
        <v>207.12782496940801</v>
      </c>
      <c r="AL129">
        <v>207.93252158097201</v>
      </c>
      <c r="AM129">
        <v>207.13490900769401</v>
      </c>
      <c r="AN129">
        <v>206.78244106972801</v>
      </c>
      <c r="AO129">
        <v>207.28198541444101</v>
      </c>
      <c r="AP129">
        <v>208.422102216756</v>
      </c>
      <c r="AQ129">
        <v>207.44620187525899</v>
      </c>
      <c r="AR129">
        <v>207.71274712274001</v>
      </c>
      <c r="AS129">
        <v>206.87555388606</v>
      </c>
      <c r="AT129">
        <v>207.41430623221299</v>
      </c>
      <c r="AU129">
        <v>206.69443147512499</v>
      </c>
      <c r="AV129">
        <v>207.13524807224599</v>
      </c>
      <c r="AW129">
        <v>207.53294113044799</v>
      </c>
      <c r="AX129">
        <v>206.98478399833999</v>
      </c>
      <c r="AY129">
        <v>207.30275795840001</v>
      </c>
      <c r="AZ129">
        <v>207.80574895400301</v>
      </c>
      <c r="BA129">
        <v>208.23535103601401</v>
      </c>
      <c r="BB129">
        <v>207.02177899857699</v>
      </c>
      <c r="BC129">
        <v>206.715078879538</v>
      </c>
      <c r="BD129">
        <v>207.894748399083</v>
      </c>
      <c r="BE129">
        <v>206.774550716064</v>
      </c>
      <c r="BF129">
        <v>207.31858020030299</v>
      </c>
      <c r="BG129">
        <v>207.22595914205201</v>
      </c>
      <c r="BH129">
        <v>207.65471567539001</v>
      </c>
      <c r="BI129">
        <v>205.78020674547801</v>
      </c>
      <c r="BJ129">
        <v>207.24816499124501</v>
      </c>
      <c r="BK129">
        <v>208.07639235128801</v>
      </c>
      <c r="BL129">
        <v>208.36885766061999</v>
      </c>
      <c r="BM129">
        <v>208.168060423079</v>
      </c>
      <c r="BN129">
        <v>207.93849185720799</v>
      </c>
      <c r="BO129">
        <v>208.220911685299</v>
      </c>
      <c r="BP129">
        <v>207.805102713812</v>
      </c>
      <c r="BQ129">
        <v>208.30290549928301</v>
      </c>
      <c r="BR129">
        <v>207.735695581286</v>
      </c>
      <c r="BS129">
        <v>208.44053349243001</v>
      </c>
      <c r="BT129">
        <v>207.81313009869501</v>
      </c>
      <c r="BU129">
        <v>208.33814011550501</v>
      </c>
      <c r="BV129">
        <v>208.17290542672001</v>
      </c>
      <c r="BW129">
        <v>208.03107531176201</v>
      </c>
      <c r="BX129">
        <v>207.631660761262</v>
      </c>
      <c r="BY129">
        <v>207.48156175861999</v>
      </c>
      <c r="BZ129">
        <v>207.66962617617099</v>
      </c>
      <c r="CA129">
        <v>207.92959351776301</v>
      </c>
      <c r="CB129">
        <v>207.84744061575799</v>
      </c>
      <c r="CC129">
        <v>208.83224557505699</v>
      </c>
      <c r="CD129">
        <v>208.25359945852199</v>
      </c>
      <c r="CE129">
        <v>207.95985677450801</v>
      </c>
      <c r="CF129">
        <v>208.02209376992801</v>
      </c>
      <c r="CG129">
        <v>208.18096903923399</v>
      </c>
      <c r="CH129">
        <v>207.713839368512</v>
      </c>
      <c r="CI129">
        <v>208.26871381583101</v>
      </c>
      <c r="CJ129">
        <v>207.86909830286399</v>
      </c>
      <c r="CK129">
        <v>208.510883968934</v>
      </c>
      <c r="CL129">
        <v>207.428890092454</v>
      </c>
      <c r="CM129">
        <v>208.33086344871899</v>
      </c>
      <c r="CN129">
        <v>207.63387255248301</v>
      </c>
      <c r="CO129">
        <v>209.10449954703901</v>
      </c>
      <c r="CP129">
        <v>207.71666605800201</v>
      </c>
      <c r="CQ129">
        <v>208.16706641125199</v>
      </c>
      <c r="CR129">
        <v>207.903324853909</v>
      </c>
      <c r="CS129">
        <v>208.404993565317</v>
      </c>
      <c r="CT129">
        <v>207.86794038763</v>
      </c>
      <c r="CU129">
        <v>208.21939523057699</v>
      </c>
      <c r="CV129">
        <v>208.16339201411</v>
      </c>
      <c r="CW129">
        <v>207.64436328173301</v>
      </c>
      <c r="CX129">
        <v>208.03767362827901</v>
      </c>
      <c r="CY129">
        <v>208.023136385139</v>
      </c>
      <c r="CZ129">
        <v>208.041124546243</v>
      </c>
      <c r="DA129">
        <v>207.208548363246</v>
      </c>
      <c r="DB129">
        <v>208.60921973523</v>
      </c>
      <c r="DC129">
        <v>208.526400170241</v>
      </c>
      <c r="DD129">
        <v>208.245656315415</v>
      </c>
      <c r="DE129">
        <v>208.077878055377</v>
      </c>
      <c r="DF129">
        <v>207.677126340337</v>
      </c>
      <c r="DG129">
        <v>208.57940834484</v>
      </c>
      <c r="DH129">
        <v>208.11590914383899</v>
      </c>
      <c r="DI129">
        <v>208.11153410371</v>
      </c>
      <c r="DJ129">
        <v>208.16224841895399</v>
      </c>
      <c r="DK129">
        <v>207.83993375352901</v>
      </c>
      <c r="DL129">
        <v>207.81547230507201</v>
      </c>
      <c r="DM129">
        <v>208.25722502739299</v>
      </c>
      <c r="DN129">
        <v>207.75475946583001</v>
      </c>
      <c r="DO129">
        <v>207.611096254887</v>
      </c>
      <c r="DP129">
        <v>207.98581206760801</v>
      </c>
      <c r="DQ129">
        <v>207.34278766963499</v>
      </c>
      <c r="DR129">
        <v>208.68135286930701</v>
      </c>
      <c r="DS129">
        <v>208.36814200222599</v>
      </c>
      <c r="DT129">
        <v>208.03231807576199</v>
      </c>
      <c r="DU129">
        <v>208.55775619309699</v>
      </c>
      <c r="DV129">
        <v>208.28688720267601</v>
      </c>
      <c r="DW129">
        <v>207.74300814593701</v>
      </c>
      <c r="DX129">
        <v>207.95752258151299</v>
      </c>
      <c r="DY129">
        <v>208.35625435445101</v>
      </c>
      <c r="DZ129">
        <v>207.76504260705499</v>
      </c>
      <c r="EA129">
        <v>207.892381343549</v>
      </c>
      <c r="EB129">
        <v>208.33033724132201</v>
      </c>
      <c r="EC129">
        <v>208.11461013827599</v>
      </c>
      <c r="ED129">
        <v>207.05527378565</v>
      </c>
      <c r="EE129">
        <v>207.253508471272</v>
      </c>
      <c r="EF129">
        <v>208.44123341442699</v>
      </c>
      <c r="EG129">
        <v>207.86031011619301</v>
      </c>
      <c r="EH129">
        <v>208.24288132323301</v>
      </c>
      <c r="EI129">
        <v>207.53859832749001</v>
      </c>
      <c r="EJ129">
        <v>208.20454341579</v>
      </c>
      <c r="EK129">
        <v>207.226196754911</v>
      </c>
      <c r="EL129">
        <v>207.816250462032</v>
      </c>
      <c r="EM129">
        <v>207.476861523373</v>
      </c>
      <c r="EN129">
        <v>207.229441374923</v>
      </c>
      <c r="EO129">
        <v>207.55995578238901</v>
      </c>
      <c r="EP129">
        <v>207.37880963918499</v>
      </c>
      <c r="EQ129">
        <v>208.03531665107201</v>
      </c>
      <c r="ER129">
        <v>207.74737934143599</v>
      </c>
      <c r="ES129">
        <v>206.65625854759301</v>
      </c>
      <c r="ET129">
        <v>207.12577818448199</v>
      </c>
      <c r="EU129">
        <v>207.45679893750099</v>
      </c>
      <c r="EV129">
        <v>208.25779484674501</v>
      </c>
      <c r="EW129">
        <v>207.51860897131499</v>
      </c>
      <c r="EX129">
        <v>207.00076789130301</v>
      </c>
      <c r="EY129">
        <v>206.65931797214699</v>
      </c>
      <c r="EZ129">
        <v>207.602046489538</v>
      </c>
      <c r="FA129">
        <v>207.484888188789</v>
      </c>
      <c r="FB129">
        <v>207.42087608080899</v>
      </c>
      <c r="FC129">
        <v>207.99154622413101</v>
      </c>
      <c r="FD129">
        <v>207.68401479153101</v>
      </c>
      <c r="FE129">
        <v>208.10432517901</v>
      </c>
      <c r="FF129">
        <v>207.433821229833</v>
      </c>
      <c r="FG129">
        <v>207.202247626173</v>
      </c>
      <c r="FH129">
        <v>207.96867204392501</v>
      </c>
      <c r="FI129">
        <v>207.301236759061</v>
      </c>
      <c r="FJ129">
        <v>209.752278553932</v>
      </c>
      <c r="FK129">
        <v>211.14063684591599</v>
      </c>
      <c r="FL129">
        <v>211.544635102255</v>
      </c>
      <c r="FM129">
        <v>211.629361126372</v>
      </c>
      <c r="FN129">
        <v>211.27278391786899</v>
      </c>
      <c r="FO129">
        <v>211.13788073055599</v>
      </c>
      <c r="FP129">
        <v>211.309916158432</v>
      </c>
      <c r="FQ129">
        <v>208.97803579041701</v>
      </c>
      <c r="FR129">
        <v>210.01441697000601</v>
      </c>
      <c r="FS129">
        <v>212.091910449507</v>
      </c>
      <c r="FT129">
        <v>212.348694479644</v>
      </c>
      <c r="FU129">
        <v>211.82264211290999</v>
      </c>
      <c r="FV129">
        <v>212.21675387364601</v>
      </c>
      <c r="FW129">
        <v>211.709797386193</v>
      </c>
      <c r="FX129">
        <v>212.05413740377699</v>
      </c>
      <c r="FY129">
        <v>212.070687767225</v>
      </c>
    </row>
    <row r="130" spans="1:181" x14ac:dyDescent="0.25">
      <c r="A130">
        <v>1.3786563136074299</v>
      </c>
      <c r="B130">
        <v>212.622089856522</v>
      </c>
      <c r="C130">
        <v>212.380396899206</v>
      </c>
      <c r="D130">
        <v>211.67335683216501</v>
      </c>
      <c r="E130">
        <v>211.81363336783801</v>
      </c>
      <c r="F130">
        <v>211.20945687490101</v>
      </c>
      <c r="G130">
        <v>210.711992582318</v>
      </c>
      <c r="H130">
        <v>207.10106656968699</v>
      </c>
      <c r="I130">
        <v>208.58723508784001</v>
      </c>
      <c r="J130">
        <v>207.75282504211299</v>
      </c>
      <c r="K130">
        <v>206.87494652387201</v>
      </c>
      <c r="L130">
        <v>206.735056434911</v>
      </c>
      <c r="M130">
        <v>207.095995898985</v>
      </c>
      <c r="N130">
        <v>207.121748709835</v>
      </c>
      <c r="O130">
        <v>207.17017370650001</v>
      </c>
      <c r="P130">
        <v>207.34983647028801</v>
      </c>
      <c r="Q130">
        <v>206.897381285889</v>
      </c>
      <c r="R130">
        <v>207.371205784144</v>
      </c>
      <c r="S130">
        <v>207.52073496994501</v>
      </c>
      <c r="T130">
        <v>207.44599698068799</v>
      </c>
      <c r="U130">
        <v>206.20906608649099</v>
      </c>
      <c r="V130">
        <v>206.89273699384401</v>
      </c>
      <c r="W130">
        <v>207.46703043450199</v>
      </c>
      <c r="X130">
        <v>207.00038707489</v>
      </c>
      <c r="Y130">
        <v>207.375937547852</v>
      </c>
      <c r="Z130">
        <v>206.988781367759</v>
      </c>
      <c r="AA130">
        <v>207.008841992372</v>
      </c>
      <c r="AB130">
        <v>207.26062067547801</v>
      </c>
      <c r="AC130">
        <v>206.612125913244</v>
      </c>
      <c r="AD130">
        <v>206.927139358201</v>
      </c>
      <c r="AE130">
        <v>207.18422556125199</v>
      </c>
      <c r="AF130">
        <v>207.05721171948301</v>
      </c>
      <c r="AG130">
        <v>206.94342546906901</v>
      </c>
      <c r="AH130">
        <v>207.66857276956901</v>
      </c>
      <c r="AI130">
        <v>207.133104575983</v>
      </c>
      <c r="AJ130">
        <v>207.40576160057</v>
      </c>
      <c r="AK130">
        <v>207.29706533518001</v>
      </c>
      <c r="AL130">
        <v>207.63313041014899</v>
      </c>
      <c r="AM130">
        <v>207.27677366481299</v>
      </c>
      <c r="AN130">
        <v>207.12196492877001</v>
      </c>
      <c r="AO130">
        <v>207.087130346387</v>
      </c>
      <c r="AP130">
        <v>207.981826581251</v>
      </c>
      <c r="AQ130">
        <v>207.169683794593</v>
      </c>
      <c r="AR130">
        <v>206.997584832511</v>
      </c>
      <c r="AS130">
        <v>206.283299134348</v>
      </c>
      <c r="AT130">
        <v>207.42247095540199</v>
      </c>
      <c r="AU130">
        <v>207.61966500919499</v>
      </c>
      <c r="AV130">
        <v>206.72887748693199</v>
      </c>
      <c r="AW130">
        <v>206.662171558561</v>
      </c>
      <c r="AX130">
        <v>207.21039998871001</v>
      </c>
      <c r="AY130">
        <v>206.54438389167501</v>
      </c>
      <c r="AZ130">
        <v>207.211661797896</v>
      </c>
      <c r="BA130">
        <v>207.629103826668</v>
      </c>
      <c r="BB130">
        <v>206.680889907298</v>
      </c>
      <c r="BC130">
        <v>206.86614345771201</v>
      </c>
      <c r="BD130">
        <v>206.967389916999</v>
      </c>
      <c r="BE130">
        <v>206.609589397311</v>
      </c>
      <c r="BF130">
        <v>206.86375342930299</v>
      </c>
      <c r="BG130">
        <v>207.30897004489</v>
      </c>
      <c r="BH130">
        <v>207.46300261681699</v>
      </c>
      <c r="BI130">
        <v>205.63638025112101</v>
      </c>
      <c r="BJ130">
        <v>206.426524005148</v>
      </c>
      <c r="BK130">
        <v>207.47906026354099</v>
      </c>
      <c r="BL130">
        <v>207.878768541532</v>
      </c>
      <c r="BM130">
        <v>208.23476861256299</v>
      </c>
      <c r="BN130">
        <v>207.59574077722601</v>
      </c>
      <c r="BO130">
        <v>207.59990989559199</v>
      </c>
      <c r="BP130">
        <v>207.72374873640399</v>
      </c>
      <c r="BQ130">
        <v>207.593469215905</v>
      </c>
      <c r="BR130">
        <v>207.76821339890401</v>
      </c>
      <c r="BS130">
        <v>207.436327211861</v>
      </c>
      <c r="BT130">
        <v>208.05664440673999</v>
      </c>
      <c r="BU130">
        <v>207.840922098362</v>
      </c>
      <c r="BV130">
        <v>208.15212380737</v>
      </c>
      <c r="BW130">
        <v>208.00932134705201</v>
      </c>
      <c r="BX130">
        <v>207.68068624280301</v>
      </c>
      <c r="BY130">
        <v>207.32276687803</v>
      </c>
      <c r="BZ130">
        <v>207.64811443599399</v>
      </c>
      <c r="CA130">
        <v>207.688705119503</v>
      </c>
      <c r="CB130">
        <v>208.15473725665601</v>
      </c>
      <c r="CC130">
        <v>207.996403498853</v>
      </c>
      <c r="CD130">
        <v>207.84250986390001</v>
      </c>
      <c r="CE130">
        <v>207.28804206071601</v>
      </c>
      <c r="CF130">
        <v>207.43268361675001</v>
      </c>
      <c r="CG130">
        <v>208.21452896537701</v>
      </c>
      <c r="CH130">
        <v>207.64139334644</v>
      </c>
      <c r="CI130">
        <v>208.432833642905</v>
      </c>
      <c r="CJ130">
        <v>207.63346558122601</v>
      </c>
      <c r="CK130">
        <v>207.827243427285</v>
      </c>
      <c r="CL130">
        <v>207.68276212709301</v>
      </c>
      <c r="CM130">
        <v>207.860433652842</v>
      </c>
      <c r="CN130">
        <v>207.77878209510399</v>
      </c>
      <c r="CO130">
        <v>208.53243043453199</v>
      </c>
      <c r="CP130">
        <v>207.38869436698101</v>
      </c>
      <c r="CQ130">
        <v>207.61021433059901</v>
      </c>
      <c r="CR130">
        <v>207.19061310121501</v>
      </c>
      <c r="CS130">
        <v>207.975175294754</v>
      </c>
      <c r="CT130">
        <v>207.289322401155</v>
      </c>
      <c r="CU130">
        <v>208.19568682785101</v>
      </c>
      <c r="CV130">
        <v>207.78156115028099</v>
      </c>
      <c r="CW130">
        <v>207.64865551425899</v>
      </c>
      <c r="CX130">
        <v>207.632503767619</v>
      </c>
      <c r="CY130">
        <v>208.14945905328301</v>
      </c>
      <c r="CZ130">
        <v>207.44164078731899</v>
      </c>
      <c r="DA130">
        <v>207.113939283127</v>
      </c>
      <c r="DB130">
        <v>208.520051558224</v>
      </c>
      <c r="DC130">
        <v>207.85283652874301</v>
      </c>
      <c r="DD130">
        <v>207.811916957471</v>
      </c>
      <c r="DE130">
        <v>207.894494185458</v>
      </c>
      <c r="DF130">
        <v>207.652912284678</v>
      </c>
      <c r="DG130">
        <v>207.923392294922</v>
      </c>
      <c r="DH130">
        <v>208.22760201603401</v>
      </c>
      <c r="DI130">
        <v>207.75984286651499</v>
      </c>
      <c r="DJ130">
        <v>208.02259222912301</v>
      </c>
      <c r="DK130">
        <v>207.868375796659</v>
      </c>
      <c r="DL130">
        <v>207.548790838027</v>
      </c>
      <c r="DM130">
        <v>208.14369415148499</v>
      </c>
      <c r="DN130">
        <v>207.599224678089</v>
      </c>
      <c r="DO130">
        <v>207.64179189333601</v>
      </c>
      <c r="DP130">
        <v>206.69795884055401</v>
      </c>
      <c r="DQ130">
        <v>207.651025074128</v>
      </c>
      <c r="DR130">
        <v>207.72232942279501</v>
      </c>
      <c r="DS130">
        <v>207.931290584886</v>
      </c>
      <c r="DT130">
        <v>207.69627273528201</v>
      </c>
      <c r="DU130">
        <v>207.85856494209699</v>
      </c>
      <c r="DV130">
        <v>207.875364766719</v>
      </c>
      <c r="DW130">
        <v>207.874031339932</v>
      </c>
      <c r="DX130">
        <v>208.04453886177501</v>
      </c>
      <c r="DY130">
        <v>208.106187643059</v>
      </c>
      <c r="DZ130">
        <v>207.88076604424299</v>
      </c>
      <c r="EA130">
        <v>207.40178717646901</v>
      </c>
      <c r="EB130">
        <v>207.516686424575</v>
      </c>
      <c r="EC130">
        <v>207.678462253144</v>
      </c>
      <c r="ED130">
        <v>206.712186852325</v>
      </c>
      <c r="EE130">
        <v>207.59605056167899</v>
      </c>
      <c r="EF130">
        <v>207.538518455873</v>
      </c>
      <c r="EG130">
        <v>207.35208534374999</v>
      </c>
      <c r="EH130">
        <v>208.273035559389</v>
      </c>
      <c r="EI130">
        <v>207.01624227802699</v>
      </c>
      <c r="EJ130">
        <v>207.41050019827401</v>
      </c>
      <c r="EK130">
        <v>207.57697965675399</v>
      </c>
      <c r="EL130">
        <v>207.321991903785</v>
      </c>
      <c r="EM130">
        <v>206.904959676505</v>
      </c>
      <c r="EN130">
        <v>207.55031509332301</v>
      </c>
      <c r="EO130">
        <v>207.50297958863999</v>
      </c>
      <c r="EP130">
        <v>207.247454411588</v>
      </c>
      <c r="EQ130">
        <v>207.17713422940301</v>
      </c>
      <c r="ER130">
        <v>207.64119917493699</v>
      </c>
      <c r="ES130">
        <v>207.24571463034499</v>
      </c>
      <c r="ET130">
        <v>206.85439733243899</v>
      </c>
      <c r="EU130">
        <v>207.59825089012</v>
      </c>
      <c r="EV130">
        <v>207.71221945131299</v>
      </c>
      <c r="EW130">
        <v>207.14833398098401</v>
      </c>
      <c r="EX130">
        <v>207.451526642739</v>
      </c>
      <c r="EY130">
        <v>207.29026664656499</v>
      </c>
      <c r="EZ130">
        <v>207.47509546684799</v>
      </c>
      <c r="FA130">
        <v>207.07776364847899</v>
      </c>
      <c r="FB130">
        <v>207.71576075438799</v>
      </c>
      <c r="FC130">
        <v>208.12563110119899</v>
      </c>
      <c r="FD130">
        <v>207.056102319231</v>
      </c>
      <c r="FE130">
        <v>207.52336016366101</v>
      </c>
      <c r="FF130">
        <v>206.911610887243</v>
      </c>
      <c r="FG130">
        <v>206.803937006149</v>
      </c>
      <c r="FH130">
        <v>207.50699131458501</v>
      </c>
      <c r="FI130">
        <v>207.51974182682599</v>
      </c>
      <c r="FJ130">
        <v>208.816271721058</v>
      </c>
      <c r="FK130">
        <v>210.14719063209199</v>
      </c>
      <c r="FL130">
        <v>210.84353586056</v>
      </c>
      <c r="FM130">
        <v>210.985614308669</v>
      </c>
      <c r="FN130">
        <v>211.31181430427301</v>
      </c>
      <c r="FO130">
        <v>211.38511957565399</v>
      </c>
      <c r="FP130">
        <v>210.32477437783001</v>
      </c>
      <c r="FQ130">
        <v>208.79559041412199</v>
      </c>
      <c r="FR130">
        <v>209.39512672996699</v>
      </c>
      <c r="FS130">
        <v>211.93532575258101</v>
      </c>
      <c r="FT130">
        <v>211.83114098048401</v>
      </c>
      <c r="FU130">
        <v>212.478340536866</v>
      </c>
      <c r="FV130">
        <v>211.736920573166</v>
      </c>
      <c r="FW130">
        <v>211.79038167644299</v>
      </c>
      <c r="FX130">
        <v>211.14158912640201</v>
      </c>
      <c r="FY130">
        <v>211.867259036847</v>
      </c>
    </row>
    <row r="131" spans="1:181" x14ac:dyDescent="0.25">
      <c r="A131">
        <v>1.3880981754639701</v>
      </c>
      <c r="B131">
        <v>212.05197248262101</v>
      </c>
      <c r="C131">
        <v>211.73703548240201</v>
      </c>
      <c r="D131">
        <v>210.79373787681499</v>
      </c>
      <c r="E131">
        <v>211.648682150062</v>
      </c>
      <c r="F131">
        <v>211.10711433653799</v>
      </c>
      <c r="G131">
        <v>210.37866597065101</v>
      </c>
      <c r="H131">
        <v>207.31428726062401</v>
      </c>
      <c r="I131">
        <v>207.73040808093799</v>
      </c>
      <c r="J131">
        <v>207.59358387997599</v>
      </c>
      <c r="K131">
        <v>207.21602180802199</v>
      </c>
      <c r="L131">
        <v>206.252559864978</v>
      </c>
      <c r="M131">
        <v>206.86136786398399</v>
      </c>
      <c r="N131">
        <v>206.710709020303</v>
      </c>
      <c r="O131">
        <v>206.417634749515</v>
      </c>
      <c r="P131">
        <v>206.38879501204201</v>
      </c>
      <c r="Q131">
        <v>207.26297580282099</v>
      </c>
      <c r="R131">
        <v>206.80073119503001</v>
      </c>
      <c r="S131">
        <v>206.69062488498</v>
      </c>
      <c r="T131">
        <v>206.770214247946</v>
      </c>
      <c r="U131">
        <v>206.772880667783</v>
      </c>
      <c r="V131">
        <v>207.38270704308201</v>
      </c>
      <c r="W131">
        <v>206.89985119475901</v>
      </c>
      <c r="X131">
        <v>207.190316785009</v>
      </c>
      <c r="Y131">
        <v>207.19035858977699</v>
      </c>
      <c r="Z131">
        <v>207.09099710676</v>
      </c>
      <c r="AA131">
        <v>207.091448499547</v>
      </c>
      <c r="AB131">
        <v>207.12376476466301</v>
      </c>
      <c r="AC131">
        <v>206.94687848622999</v>
      </c>
      <c r="AD131">
        <v>207.330999876601</v>
      </c>
      <c r="AE131">
        <v>206.822683251298</v>
      </c>
      <c r="AF131">
        <v>207.13553073041501</v>
      </c>
      <c r="AG131">
        <v>207.782897134308</v>
      </c>
      <c r="AH131">
        <v>207.46853022085901</v>
      </c>
      <c r="AI131">
        <v>207.54375551829099</v>
      </c>
      <c r="AJ131">
        <v>207.604448943546</v>
      </c>
      <c r="AK131">
        <v>208.13564709067501</v>
      </c>
      <c r="AL131">
        <v>207.23829226104101</v>
      </c>
      <c r="AM131">
        <v>206.302341963212</v>
      </c>
      <c r="AN131">
        <v>206.68668851018299</v>
      </c>
      <c r="AO131">
        <v>206.60547050145399</v>
      </c>
      <c r="AP131">
        <v>206.30273062303701</v>
      </c>
      <c r="AQ131">
        <v>206.291056995589</v>
      </c>
      <c r="AR131">
        <v>206.74851036023199</v>
      </c>
      <c r="AS131">
        <v>206.497776839577</v>
      </c>
      <c r="AT131">
        <v>206.81628423189301</v>
      </c>
      <c r="AU131">
        <v>207.76854473216599</v>
      </c>
      <c r="AV131">
        <v>206.52513203683401</v>
      </c>
      <c r="AW131">
        <v>206.55102935554299</v>
      </c>
      <c r="AX131">
        <v>206.80598291232499</v>
      </c>
      <c r="AY131">
        <v>206.24645370610401</v>
      </c>
      <c r="AZ131">
        <v>207.003575326456</v>
      </c>
      <c r="BA131">
        <v>207.55127703729201</v>
      </c>
      <c r="BB131">
        <v>206.62426257999701</v>
      </c>
      <c r="BC131">
        <v>206.82570742966999</v>
      </c>
      <c r="BD131">
        <v>207.008795177324</v>
      </c>
      <c r="BE131">
        <v>207.56656347850401</v>
      </c>
      <c r="BF131">
        <v>206.861851164065</v>
      </c>
      <c r="BG131">
        <v>207.10716565294899</v>
      </c>
      <c r="BH131">
        <v>206.914790425565</v>
      </c>
      <c r="BI131">
        <v>206.14349422948499</v>
      </c>
      <c r="BJ131">
        <v>205.460690542485</v>
      </c>
      <c r="BK131">
        <v>207.522905070718</v>
      </c>
      <c r="BL131">
        <v>207.44713807045201</v>
      </c>
      <c r="BM131">
        <v>207.56576171733701</v>
      </c>
      <c r="BN131">
        <v>207.26877894830201</v>
      </c>
      <c r="BO131">
        <v>207.32847493392001</v>
      </c>
      <c r="BP131">
        <v>207.26970520174001</v>
      </c>
      <c r="BQ131">
        <v>207.447251597003</v>
      </c>
      <c r="BR131">
        <v>207.18398285208599</v>
      </c>
      <c r="BS131">
        <v>207.21974667052299</v>
      </c>
      <c r="BT131">
        <v>207.84714114667099</v>
      </c>
      <c r="BU131">
        <v>207.046820660984</v>
      </c>
      <c r="BV131">
        <v>208.194004499014</v>
      </c>
      <c r="BW131">
        <v>207.10374373198999</v>
      </c>
      <c r="BX131">
        <v>207.41939289598599</v>
      </c>
      <c r="BY131">
        <v>206.91921003440899</v>
      </c>
      <c r="BZ131">
        <v>207.33889961306201</v>
      </c>
      <c r="CA131">
        <v>207.58368146068401</v>
      </c>
      <c r="CB131">
        <v>208.05274636101001</v>
      </c>
      <c r="CC131">
        <v>207.625249159742</v>
      </c>
      <c r="CD131">
        <v>207.766829701798</v>
      </c>
      <c r="CE131">
        <v>207.28689505467901</v>
      </c>
      <c r="CF131">
        <v>207.29738566660001</v>
      </c>
      <c r="CG131">
        <v>207.898153867459</v>
      </c>
      <c r="CH131">
        <v>207.61992898021299</v>
      </c>
      <c r="CI131">
        <v>208.10920261901299</v>
      </c>
      <c r="CJ131">
        <v>207.103824708101</v>
      </c>
      <c r="CK131">
        <v>208.14200728894701</v>
      </c>
      <c r="CL131">
        <v>207.328604073619</v>
      </c>
      <c r="CM131">
        <v>207.26124546512301</v>
      </c>
      <c r="CN131">
        <v>207.576873591706</v>
      </c>
      <c r="CO131">
        <v>208.46046010924701</v>
      </c>
      <c r="CP131">
        <v>207.47098534281801</v>
      </c>
      <c r="CQ131">
        <v>207.81570378905701</v>
      </c>
      <c r="CR131">
        <v>207.508489658863</v>
      </c>
      <c r="CS131">
        <v>206.988124914141</v>
      </c>
      <c r="CT131">
        <v>207.20382769148301</v>
      </c>
      <c r="CU131">
        <v>207.10222123870099</v>
      </c>
      <c r="CV131">
        <v>207.42677709512401</v>
      </c>
      <c r="CW131">
        <v>206.81734847099901</v>
      </c>
      <c r="CX131">
        <v>207.71248976158799</v>
      </c>
      <c r="CY131">
        <v>208.08490683451001</v>
      </c>
      <c r="CZ131">
        <v>207.26118723543701</v>
      </c>
      <c r="DA131">
        <v>207.375009916398</v>
      </c>
      <c r="DB131">
        <v>207.66423552589501</v>
      </c>
      <c r="DC131">
        <v>207.28137357575</v>
      </c>
      <c r="DD131">
        <v>207.66732130486201</v>
      </c>
      <c r="DE131">
        <v>207.21898597535201</v>
      </c>
      <c r="DF131">
        <v>207.84657434789301</v>
      </c>
      <c r="DG131">
        <v>207.682714083208</v>
      </c>
      <c r="DH131">
        <v>207.29185528442801</v>
      </c>
      <c r="DI131">
        <v>207.395104322527</v>
      </c>
      <c r="DJ131">
        <v>208.15337437967901</v>
      </c>
      <c r="DK131">
        <v>208.17661609183401</v>
      </c>
      <c r="DL131">
        <v>207.35355960045001</v>
      </c>
      <c r="DM131">
        <v>207.641693850922</v>
      </c>
      <c r="DN131">
        <v>207.46872860776401</v>
      </c>
      <c r="DO131">
        <v>207.594550731992</v>
      </c>
      <c r="DP131">
        <v>206.626661162424</v>
      </c>
      <c r="DQ131">
        <v>208.33340149085001</v>
      </c>
      <c r="DR131">
        <v>207.12971869549901</v>
      </c>
      <c r="DS131">
        <v>207.39409789063799</v>
      </c>
      <c r="DT131">
        <v>207.24031900435699</v>
      </c>
      <c r="DU131">
        <v>206.720705899807</v>
      </c>
      <c r="DV131">
        <v>207.601444865704</v>
      </c>
      <c r="DW131">
        <v>207.71898934071399</v>
      </c>
      <c r="DX131">
        <v>207.62881310892101</v>
      </c>
      <c r="DY131">
        <v>207.66615824460101</v>
      </c>
      <c r="DZ131">
        <v>207.45207447118699</v>
      </c>
      <c r="EA131">
        <v>206.98953023372101</v>
      </c>
      <c r="EB131">
        <v>208.04700715051601</v>
      </c>
      <c r="EC131">
        <v>207.72189280823801</v>
      </c>
      <c r="ED131">
        <v>207.52239667239499</v>
      </c>
      <c r="EE131">
        <v>207.46635098500201</v>
      </c>
      <c r="EF131">
        <v>207.38866683227201</v>
      </c>
      <c r="EG131">
        <v>207.67496789215301</v>
      </c>
      <c r="EH131">
        <v>207.87715526480599</v>
      </c>
      <c r="EI131">
        <v>207.22717778475101</v>
      </c>
      <c r="EJ131">
        <v>207.37085888129801</v>
      </c>
      <c r="EK131">
        <v>207.68072489214899</v>
      </c>
      <c r="EL131">
        <v>207.08155065515101</v>
      </c>
      <c r="EM131">
        <v>206.391707727425</v>
      </c>
      <c r="EN131">
        <v>207.58413813480701</v>
      </c>
      <c r="EO131">
        <v>207.34458951801099</v>
      </c>
      <c r="EP131">
        <v>207.00168258430401</v>
      </c>
      <c r="EQ131">
        <v>207.502203450271</v>
      </c>
      <c r="ER131">
        <v>207.169289674232</v>
      </c>
      <c r="ES131">
        <v>207.43722863669601</v>
      </c>
      <c r="ET131">
        <v>206.80936529483699</v>
      </c>
      <c r="EU131">
        <v>206.33391579936301</v>
      </c>
      <c r="EV131">
        <v>207.41963673146199</v>
      </c>
      <c r="EW131">
        <v>207.26513931946101</v>
      </c>
      <c r="EX131">
        <v>207.441407717299</v>
      </c>
      <c r="EY131">
        <v>208.06494443300301</v>
      </c>
      <c r="EZ131">
        <v>207.60358608431901</v>
      </c>
      <c r="FA131">
        <v>207.20729308561201</v>
      </c>
      <c r="FB131">
        <v>206.711906434377</v>
      </c>
      <c r="FC131">
        <v>207.71486043363799</v>
      </c>
      <c r="FD131">
        <v>207.48418062270599</v>
      </c>
      <c r="FE131">
        <v>206.83161330719901</v>
      </c>
      <c r="FF131">
        <v>207.052438791242</v>
      </c>
      <c r="FG131">
        <v>206.67362622216999</v>
      </c>
      <c r="FH131">
        <v>206.704452795143</v>
      </c>
      <c r="FI131">
        <v>207.497036826227</v>
      </c>
      <c r="FJ131">
        <v>208.34732013381199</v>
      </c>
      <c r="FK131">
        <v>209.86719152178901</v>
      </c>
      <c r="FL131">
        <v>210.56187866330399</v>
      </c>
      <c r="FM131">
        <v>210.76358283724801</v>
      </c>
      <c r="FN131">
        <v>211.01187944945099</v>
      </c>
      <c r="FO131">
        <v>210.36315199848201</v>
      </c>
      <c r="FP131">
        <v>210.52491688482399</v>
      </c>
      <c r="FQ131">
        <v>208.473392542836</v>
      </c>
      <c r="FR131">
        <v>208.681216610104</v>
      </c>
      <c r="FS131">
        <v>211.22248640925699</v>
      </c>
      <c r="FT131">
        <v>211.61704321242499</v>
      </c>
      <c r="FU131">
        <v>211.205028112447</v>
      </c>
      <c r="FV131">
        <v>210.876550472437</v>
      </c>
      <c r="FW131">
        <v>212.06254428787301</v>
      </c>
      <c r="FX131">
        <v>211.310020607783</v>
      </c>
      <c r="FY131">
        <v>211.29752179874899</v>
      </c>
    </row>
    <row r="132" spans="1:181" x14ac:dyDescent="0.25">
      <c r="A132">
        <v>1.3975400373205</v>
      </c>
      <c r="B132">
        <v>211.47478141164399</v>
      </c>
      <c r="C132">
        <v>211.23403547322599</v>
      </c>
      <c r="D132">
        <v>211.50474040506001</v>
      </c>
      <c r="E132">
        <v>210.745141249092</v>
      </c>
      <c r="F132">
        <v>210.477992260977</v>
      </c>
      <c r="G132">
        <v>209.712354705922</v>
      </c>
      <c r="H132">
        <v>206.91638719856701</v>
      </c>
      <c r="I132">
        <v>206.52736384287999</v>
      </c>
      <c r="J132">
        <v>208.11907643370799</v>
      </c>
      <c r="K132">
        <v>207.03565620368599</v>
      </c>
      <c r="L132">
        <v>207.14244064702899</v>
      </c>
      <c r="M132">
        <v>206.50968636515</v>
      </c>
      <c r="N132">
        <v>206.07975667292101</v>
      </c>
      <c r="O132">
        <v>206.463580987852</v>
      </c>
      <c r="P132">
        <v>206.81411049591</v>
      </c>
      <c r="Q132">
        <v>206.83873760057</v>
      </c>
      <c r="R132">
        <v>206.92382538033101</v>
      </c>
      <c r="S132">
        <v>206.534086872654</v>
      </c>
      <c r="T132">
        <v>206.51978530147801</v>
      </c>
      <c r="U132">
        <v>206.97364028003</v>
      </c>
      <c r="V132">
        <v>207.31362712771599</v>
      </c>
      <c r="W132">
        <v>206.94493034025299</v>
      </c>
      <c r="X132">
        <v>206.68732270579099</v>
      </c>
      <c r="Y132">
        <v>207.53839578327199</v>
      </c>
      <c r="Z132">
        <v>207.31022078852601</v>
      </c>
      <c r="AA132">
        <v>206.54155990708901</v>
      </c>
      <c r="AB132">
        <v>206.04740684093699</v>
      </c>
      <c r="AC132">
        <v>207.44067081215101</v>
      </c>
      <c r="AD132">
        <v>206.30388856719199</v>
      </c>
      <c r="AE132">
        <v>207.007475322505</v>
      </c>
      <c r="AF132">
        <v>206.59728601082199</v>
      </c>
      <c r="AG132">
        <v>207.35788508241799</v>
      </c>
      <c r="AH132">
        <v>205.96821431287199</v>
      </c>
      <c r="AI132">
        <v>207.10105256888599</v>
      </c>
      <c r="AJ132">
        <v>207.269759121189</v>
      </c>
      <c r="AK132">
        <v>206.844665151718</v>
      </c>
      <c r="AL132">
        <v>206.68716220404701</v>
      </c>
      <c r="AM132">
        <v>206.540047110643</v>
      </c>
      <c r="AN132">
        <v>206.22632010392101</v>
      </c>
      <c r="AO132">
        <v>206.98894714371599</v>
      </c>
      <c r="AP132">
        <v>206.28965342587199</v>
      </c>
      <c r="AQ132">
        <v>206.455985012984</v>
      </c>
      <c r="AR132">
        <v>205.79390831220499</v>
      </c>
      <c r="AS132">
        <v>206.182966461208</v>
      </c>
      <c r="AT132">
        <v>206.51960154343101</v>
      </c>
      <c r="AU132">
        <v>207.01660698699399</v>
      </c>
      <c r="AV132">
        <v>206.518791258297</v>
      </c>
      <c r="AW132">
        <v>206.935288490961</v>
      </c>
      <c r="AX132">
        <v>205.64514046609199</v>
      </c>
      <c r="AY132">
        <v>205.978782302479</v>
      </c>
      <c r="AZ132">
        <v>205.76121344972699</v>
      </c>
      <c r="BA132">
        <v>206.65519884585501</v>
      </c>
      <c r="BB132">
        <v>206.71186652264601</v>
      </c>
      <c r="BC132">
        <v>206.501914977041</v>
      </c>
      <c r="BD132">
        <v>206.98505830264801</v>
      </c>
      <c r="BE132">
        <v>207.87785078855401</v>
      </c>
      <c r="BF132">
        <v>207.26494195120901</v>
      </c>
      <c r="BG132">
        <v>206.420173175196</v>
      </c>
      <c r="BH132">
        <v>206.10564596798901</v>
      </c>
      <c r="BI132">
        <v>206.43139378663599</v>
      </c>
      <c r="BJ132">
        <v>205.257608016159</v>
      </c>
      <c r="BK132">
        <v>207.36499626035999</v>
      </c>
      <c r="BL132">
        <v>206.68151859391801</v>
      </c>
      <c r="BM132">
        <v>206.810566960476</v>
      </c>
      <c r="BN132">
        <v>207.24796442726699</v>
      </c>
      <c r="BO132">
        <v>207.26376651055301</v>
      </c>
      <c r="BP132">
        <v>206.91090718863401</v>
      </c>
      <c r="BQ132">
        <v>207.36550950616399</v>
      </c>
      <c r="BR132">
        <v>206.72996606561301</v>
      </c>
      <c r="BS132">
        <v>207.875812030155</v>
      </c>
      <c r="BT132">
        <v>207.14637354434899</v>
      </c>
      <c r="BU132">
        <v>206.48856394098999</v>
      </c>
      <c r="BV132">
        <v>207.78227840116</v>
      </c>
      <c r="BW132">
        <v>207.23283559175999</v>
      </c>
      <c r="BX132">
        <v>206.99922066987</v>
      </c>
      <c r="BY132">
        <v>206.97907437873201</v>
      </c>
      <c r="BZ132">
        <v>206.728888512818</v>
      </c>
      <c r="CA132">
        <v>207.518425985466</v>
      </c>
      <c r="CB132">
        <v>208.14171354582101</v>
      </c>
      <c r="CC132">
        <v>206.687522201853</v>
      </c>
      <c r="CD132">
        <v>207.615184949953</v>
      </c>
      <c r="CE132">
        <v>207.21008687231901</v>
      </c>
      <c r="CF132">
        <v>206.747710745982</v>
      </c>
      <c r="CG132">
        <v>207.76138879765401</v>
      </c>
      <c r="CH132">
        <v>207.329651286466</v>
      </c>
      <c r="CI132">
        <v>207.982130270103</v>
      </c>
      <c r="CJ132">
        <v>207.63873625513801</v>
      </c>
      <c r="CK132">
        <v>207.292505232764</v>
      </c>
      <c r="CL132">
        <v>206.95765585268401</v>
      </c>
      <c r="CM132">
        <v>207.363451220104</v>
      </c>
      <c r="CN132">
        <v>207.261565352416</v>
      </c>
      <c r="CO132">
        <v>207.87895274326701</v>
      </c>
      <c r="CP132">
        <v>207.31222395456101</v>
      </c>
      <c r="CQ132">
        <v>207.296778633466</v>
      </c>
      <c r="CR132">
        <v>207.38947102166301</v>
      </c>
      <c r="CS132">
        <v>206.94804183517601</v>
      </c>
      <c r="CT132">
        <v>207.30359057267799</v>
      </c>
      <c r="CU132">
        <v>206.774230326078</v>
      </c>
      <c r="CV132">
        <v>206.31431168335001</v>
      </c>
      <c r="CW132">
        <v>206.74666735411699</v>
      </c>
      <c r="CX132">
        <v>207.350130962386</v>
      </c>
      <c r="CY132">
        <v>207.11739414215501</v>
      </c>
      <c r="CZ132">
        <v>207.428273712107</v>
      </c>
      <c r="DA132">
        <v>206.94907496326499</v>
      </c>
      <c r="DB132">
        <v>207.285734082414</v>
      </c>
      <c r="DC132">
        <v>207.588183719195</v>
      </c>
      <c r="DD132">
        <v>207.09768179116401</v>
      </c>
      <c r="DE132">
        <v>206.574583189256</v>
      </c>
      <c r="DF132">
        <v>207.35016583299301</v>
      </c>
      <c r="DG132">
        <v>207.26079462167701</v>
      </c>
      <c r="DH132">
        <v>207.38140192144701</v>
      </c>
      <c r="DI132">
        <v>207.23044753836001</v>
      </c>
      <c r="DJ132">
        <v>206.42871863192599</v>
      </c>
      <c r="DK132">
        <v>207.51605388562601</v>
      </c>
      <c r="DL132">
        <v>206.90246200332101</v>
      </c>
      <c r="DM132">
        <v>206.89235858690699</v>
      </c>
      <c r="DN132">
        <v>207.01074917428201</v>
      </c>
      <c r="DO132">
        <v>207.516663882572</v>
      </c>
      <c r="DP132">
        <v>206.67536777712701</v>
      </c>
      <c r="DQ132">
        <v>207.371735028871</v>
      </c>
      <c r="DR132">
        <v>206.27478491197499</v>
      </c>
      <c r="DS132">
        <v>207.25095278748501</v>
      </c>
      <c r="DT132">
        <v>207.339089724736</v>
      </c>
      <c r="DU132">
        <v>207.231375911583</v>
      </c>
      <c r="DV132">
        <v>206.481697362581</v>
      </c>
      <c r="DW132">
        <v>207.25263018059101</v>
      </c>
      <c r="DX132">
        <v>207.40593196310499</v>
      </c>
      <c r="DY132">
        <v>207.400288478384</v>
      </c>
      <c r="DZ132">
        <v>208.08763206007001</v>
      </c>
      <c r="EA132">
        <v>207.43332240176699</v>
      </c>
      <c r="EB132">
        <v>207.77203874576901</v>
      </c>
      <c r="EC132">
        <v>207.02820272401701</v>
      </c>
      <c r="ED132">
        <v>207.30871134479901</v>
      </c>
      <c r="EE132">
        <v>207.14289421805799</v>
      </c>
      <c r="EF132">
        <v>207.54569953428199</v>
      </c>
      <c r="EG132">
        <v>207.237845183746</v>
      </c>
      <c r="EH132">
        <v>207.81597429523001</v>
      </c>
      <c r="EI132">
        <v>207.21981277899101</v>
      </c>
      <c r="EJ132">
        <v>207.05343029129199</v>
      </c>
      <c r="EK132">
        <v>207.220127587977</v>
      </c>
      <c r="EL132">
        <v>206.715304229738</v>
      </c>
      <c r="EM132">
        <v>205.61448354698001</v>
      </c>
      <c r="EN132">
        <v>207.051910629768</v>
      </c>
      <c r="EO132">
        <v>206.58414225358101</v>
      </c>
      <c r="EP132">
        <v>207.23411114685501</v>
      </c>
      <c r="EQ132">
        <v>207.08150241310801</v>
      </c>
      <c r="ER132">
        <v>206.87476327915499</v>
      </c>
      <c r="ES132">
        <v>207.167092564039</v>
      </c>
      <c r="ET132">
        <v>206.76713998720399</v>
      </c>
      <c r="EU132">
        <v>206.06070422844999</v>
      </c>
      <c r="EV132">
        <v>207.546806385666</v>
      </c>
      <c r="EW132">
        <v>206.636370197236</v>
      </c>
      <c r="EX132">
        <v>206.229309106465</v>
      </c>
      <c r="EY132">
        <v>207.67133439082701</v>
      </c>
      <c r="EZ132">
        <v>206.88695898581199</v>
      </c>
      <c r="FA132">
        <v>206.88432675066201</v>
      </c>
      <c r="FB132">
        <v>206.73330045513799</v>
      </c>
      <c r="FC132">
        <v>206.126784558087</v>
      </c>
      <c r="FD132">
        <v>206.96245320491201</v>
      </c>
      <c r="FE132">
        <v>206.376538197781</v>
      </c>
      <c r="FF132">
        <v>206.270451050357</v>
      </c>
      <c r="FG132">
        <v>206.75636084500101</v>
      </c>
      <c r="FH132">
        <v>206.60323284014001</v>
      </c>
      <c r="FI132">
        <v>207.314538504323</v>
      </c>
      <c r="FJ132">
        <v>207.67368313021899</v>
      </c>
      <c r="FK132">
        <v>209.52879132948701</v>
      </c>
      <c r="FL132">
        <v>209.97395583671201</v>
      </c>
      <c r="FM132">
        <v>210.12658309347299</v>
      </c>
      <c r="FN132">
        <v>210.43068046496001</v>
      </c>
      <c r="FO132">
        <v>209.70955042423901</v>
      </c>
      <c r="FP132">
        <v>209.877967570724</v>
      </c>
      <c r="FQ132">
        <v>208.23908787762201</v>
      </c>
      <c r="FR132">
        <v>207.72111293466901</v>
      </c>
      <c r="FS132">
        <v>210.85296867684099</v>
      </c>
      <c r="FT132">
        <v>210.772531146261</v>
      </c>
      <c r="FU132">
        <v>210.82945612519799</v>
      </c>
      <c r="FV132">
        <v>210.63283727967601</v>
      </c>
      <c r="FW132">
        <v>211.17008653291401</v>
      </c>
      <c r="FX132">
        <v>210.81698722203501</v>
      </c>
      <c r="FY132">
        <v>211.10832002216799</v>
      </c>
    </row>
    <row r="133" spans="1:181" x14ac:dyDescent="0.25">
      <c r="A133">
        <v>1.40698189917704</v>
      </c>
      <c r="B133">
        <v>210.562047368712</v>
      </c>
      <c r="C133">
        <v>210.832438477002</v>
      </c>
      <c r="D133">
        <v>210.48444224736801</v>
      </c>
      <c r="E133">
        <v>210.11055812783101</v>
      </c>
      <c r="F133">
        <v>210.439057543101</v>
      </c>
      <c r="G133">
        <v>210.14037599068499</v>
      </c>
      <c r="H133">
        <v>206.347995289354</v>
      </c>
      <c r="I133">
        <v>206.47038503916201</v>
      </c>
      <c r="J133">
        <v>207.498247373249</v>
      </c>
      <c r="K133">
        <v>206.439365182789</v>
      </c>
      <c r="L133">
        <v>207.21859020957999</v>
      </c>
      <c r="M133">
        <v>207.144822777597</v>
      </c>
      <c r="N133">
        <v>205.80264304532599</v>
      </c>
      <c r="O133">
        <v>206.70160715627901</v>
      </c>
      <c r="P133">
        <v>206.96475291898099</v>
      </c>
      <c r="Q133">
        <v>205.564252911176</v>
      </c>
      <c r="R133">
        <v>206.927267074089</v>
      </c>
      <c r="S133">
        <v>206.45048218358201</v>
      </c>
      <c r="T133">
        <v>206.09890898344</v>
      </c>
      <c r="U133">
        <v>206.465134213619</v>
      </c>
      <c r="V133">
        <v>206.728296245525</v>
      </c>
      <c r="W133">
        <v>206.586798080893</v>
      </c>
      <c r="X133">
        <v>206.41533210110899</v>
      </c>
      <c r="Y133">
        <v>206.965008112411</v>
      </c>
      <c r="Z133">
        <v>206.41055201993399</v>
      </c>
      <c r="AA133">
        <v>206.13882412570001</v>
      </c>
      <c r="AB133">
        <v>207.63561273693901</v>
      </c>
      <c r="AC133">
        <v>207.03685349759601</v>
      </c>
      <c r="AD133">
        <v>206.66706185755299</v>
      </c>
      <c r="AE133">
        <v>206.558867834995</v>
      </c>
      <c r="AF133">
        <v>205.779480244425</v>
      </c>
      <c r="AG133">
        <v>206.32686096074099</v>
      </c>
      <c r="AH133">
        <v>206.99066330980199</v>
      </c>
      <c r="AI133">
        <v>206.68525618689199</v>
      </c>
      <c r="AJ133">
        <v>206.80527341210799</v>
      </c>
      <c r="AK133">
        <v>205.976900837572</v>
      </c>
      <c r="AL133">
        <v>206.845463442735</v>
      </c>
      <c r="AM133">
        <v>206.92407220828301</v>
      </c>
      <c r="AN133">
        <v>207.18711778913999</v>
      </c>
      <c r="AO133">
        <v>206.53174549632601</v>
      </c>
      <c r="AP133">
        <v>205.86747227485401</v>
      </c>
      <c r="AQ133">
        <v>206.46081399728101</v>
      </c>
      <c r="AR133">
        <v>205.82579128891101</v>
      </c>
      <c r="AS133">
        <v>205.756098278152</v>
      </c>
      <c r="AT133">
        <v>206.17557243620701</v>
      </c>
      <c r="AU133">
        <v>207.41518816226301</v>
      </c>
      <c r="AV133">
        <v>206.29800873900601</v>
      </c>
      <c r="AW133">
        <v>206.57071287616901</v>
      </c>
      <c r="AX133">
        <v>205.93234312878801</v>
      </c>
      <c r="AY133">
        <v>206.687712440474</v>
      </c>
      <c r="AZ133">
        <v>206.26943888386</v>
      </c>
      <c r="BA133">
        <v>206.51870517410501</v>
      </c>
      <c r="BB133">
        <v>205.74069828057</v>
      </c>
      <c r="BC133">
        <v>206.993102603848</v>
      </c>
      <c r="BD133">
        <v>206.03094622309399</v>
      </c>
      <c r="BE133">
        <v>206.67745006425801</v>
      </c>
      <c r="BF133">
        <v>206.57825848689001</v>
      </c>
      <c r="BG133">
        <v>205.07951121079699</v>
      </c>
      <c r="BH133">
        <v>206.369882460811</v>
      </c>
      <c r="BI133">
        <v>206.326518078763</v>
      </c>
      <c r="BJ133">
        <v>205.188503957634</v>
      </c>
      <c r="BK133">
        <v>206.783331150604</v>
      </c>
      <c r="BL133">
        <v>206.05830409189201</v>
      </c>
      <c r="BM133">
        <v>206.40892916308999</v>
      </c>
      <c r="BN133">
        <v>206.75435806127501</v>
      </c>
      <c r="BO133">
        <v>206.717796565013</v>
      </c>
      <c r="BP133">
        <v>206.581742083797</v>
      </c>
      <c r="BQ133">
        <v>207.23312521402701</v>
      </c>
      <c r="BR133">
        <v>206.28588074608601</v>
      </c>
      <c r="BS133">
        <v>207.20201277326501</v>
      </c>
      <c r="BT133">
        <v>207.33016667168201</v>
      </c>
      <c r="BU133">
        <v>206.706330934851</v>
      </c>
      <c r="BV133">
        <v>206.47363191134301</v>
      </c>
      <c r="BW133">
        <v>206.94008238801899</v>
      </c>
      <c r="BX133">
        <v>206.29403248594099</v>
      </c>
      <c r="BY133">
        <v>207.385167344206</v>
      </c>
      <c r="BZ133">
        <v>206.99963563524301</v>
      </c>
      <c r="CA133">
        <v>207.698606551164</v>
      </c>
      <c r="CB133">
        <v>207.902996065818</v>
      </c>
      <c r="CC133">
        <v>206.98098435297001</v>
      </c>
      <c r="CD133">
        <v>207.649798028227</v>
      </c>
      <c r="CE133">
        <v>207.61176115354201</v>
      </c>
      <c r="CF133">
        <v>206.56207136239499</v>
      </c>
      <c r="CG133">
        <v>207.23002569961099</v>
      </c>
      <c r="CH133">
        <v>207.487427757597</v>
      </c>
      <c r="CI133">
        <v>206.65419132391699</v>
      </c>
      <c r="CJ133">
        <v>206.91085385688299</v>
      </c>
      <c r="CK133">
        <v>206.81270801980099</v>
      </c>
      <c r="CL133">
        <v>206.846867120128</v>
      </c>
      <c r="CM133">
        <v>206.83823356406799</v>
      </c>
      <c r="CN133">
        <v>206.79282552757999</v>
      </c>
      <c r="CO133">
        <v>207.13077207379399</v>
      </c>
      <c r="CP133">
        <v>206.41825217572099</v>
      </c>
      <c r="CQ133">
        <v>206.52276726565299</v>
      </c>
      <c r="CR133">
        <v>207.057475055976</v>
      </c>
      <c r="CS133">
        <v>208.184666787353</v>
      </c>
      <c r="CT133">
        <v>207.162616663764</v>
      </c>
      <c r="CU133">
        <v>206.71940785024401</v>
      </c>
      <c r="CV133">
        <v>205.478748921343</v>
      </c>
      <c r="CW133">
        <v>206.35201871784099</v>
      </c>
      <c r="CX133">
        <v>206.847199230185</v>
      </c>
      <c r="CY133">
        <v>207.09506743168399</v>
      </c>
      <c r="CZ133">
        <v>207.184839221338</v>
      </c>
      <c r="DA133">
        <v>206.76288140678699</v>
      </c>
      <c r="DB133">
        <v>207.090216254035</v>
      </c>
      <c r="DC133">
        <v>206.27092866208099</v>
      </c>
      <c r="DD133">
        <v>206.59178867770501</v>
      </c>
      <c r="DE133">
        <v>206.72366076511</v>
      </c>
      <c r="DF133">
        <v>207.16806448085899</v>
      </c>
      <c r="DG133">
        <v>207.078912816848</v>
      </c>
      <c r="DH133">
        <v>206.905091338891</v>
      </c>
      <c r="DI133">
        <v>206.881415162389</v>
      </c>
      <c r="DJ133">
        <v>206.41230156657701</v>
      </c>
      <c r="DK133">
        <v>206.607072979918</v>
      </c>
      <c r="DL133">
        <v>206.63214220347101</v>
      </c>
      <c r="DM133">
        <v>206.659416652094</v>
      </c>
      <c r="DN133">
        <v>206.45561831174399</v>
      </c>
      <c r="DO133">
        <v>206.92033531796201</v>
      </c>
      <c r="DP133">
        <v>206.876176647584</v>
      </c>
      <c r="DQ133">
        <v>207.789884542376</v>
      </c>
      <c r="DR133">
        <v>206.22190753764201</v>
      </c>
      <c r="DS133">
        <v>207.22286119618701</v>
      </c>
      <c r="DT133">
        <v>206.58413824027201</v>
      </c>
      <c r="DU133">
        <v>207.55602722645699</v>
      </c>
      <c r="DV133">
        <v>206.37770780163299</v>
      </c>
      <c r="DW133">
        <v>206.44644191066899</v>
      </c>
      <c r="DX133">
        <v>206.926771693261</v>
      </c>
      <c r="DY133">
        <v>207.122569120691</v>
      </c>
      <c r="DZ133">
        <v>207.31759716254501</v>
      </c>
      <c r="EA133">
        <v>207.12205471412099</v>
      </c>
      <c r="EB133">
        <v>206.500731117692</v>
      </c>
      <c r="EC133">
        <v>206.77583961300101</v>
      </c>
      <c r="ED133">
        <v>207.093723478442</v>
      </c>
      <c r="EE133">
        <v>207.09307575212901</v>
      </c>
      <c r="EF133">
        <v>206.06792519040201</v>
      </c>
      <c r="EG133">
        <v>206.481706727719</v>
      </c>
      <c r="EH133">
        <v>207.02328917178701</v>
      </c>
      <c r="EI133">
        <v>206.12997295571</v>
      </c>
      <c r="EJ133">
        <v>206.783934220985</v>
      </c>
      <c r="EK133">
        <v>206.44172632691701</v>
      </c>
      <c r="EL133">
        <v>206.149166876115</v>
      </c>
      <c r="EM133">
        <v>206.31222437406601</v>
      </c>
      <c r="EN133">
        <v>207.13211578297299</v>
      </c>
      <c r="EO133">
        <v>206.713367051304</v>
      </c>
      <c r="EP133">
        <v>206.97897660011799</v>
      </c>
      <c r="EQ133">
        <v>207.35109974823601</v>
      </c>
      <c r="ER133">
        <v>207.06788553274899</v>
      </c>
      <c r="ES133">
        <v>207.261778880892</v>
      </c>
      <c r="ET133">
        <v>205.931026497478</v>
      </c>
      <c r="EU133">
        <v>206.21348785327601</v>
      </c>
      <c r="EV133">
        <v>206.63124648890101</v>
      </c>
      <c r="EW133">
        <v>205.90745352115101</v>
      </c>
      <c r="EX133">
        <v>206.363283593246</v>
      </c>
      <c r="EY133">
        <v>207.23204927920801</v>
      </c>
      <c r="EZ133">
        <v>206.79938054640999</v>
      </c>
      <c r="FA133">
        <v>206.67618217234099</v>
      </c>
      <c r="FB133">
        <v>206.47785469305001</v>
      </c>
      <c r="FC133">
        <v>206.36775277949999</v>
      </c>
      <c r="FD133">
        <v>207.982844940001</v>
      </c>
      <c r="FE133">
        <v>206.44487542087199</v>
      </c>
      <c r="FF133">
        <v>205.84796629686201</v>
      </c>
      <c r="FG133">
        <v>205.67175419910299</v>
      </c>
      <c r="FH133">
        <v>206.64827387786201</v>
      </c>
      <c r="FI133">
        <v>206.299282731673</v>
      </c>
      <c r="FJ133">
        <v>208.154271686219</v>
      </c>
      <c r="FK133">
        <v>209.78372696916799</v>
      </c>
      <c r="FL133">
        <v>209.720156625784</v>
      </c>
      <c r="FM133">
        <v>209.414536517968</v>
      </c>
      <c r="FN133">
        <v>209.786355541126</v>
      </c>
      <c r="FO133">
        <v>209.536994080933</v>
      </c>
      <c r="FP133">
        <v>209.366368051226</v>
      </c>
      <c r="FQ133">
        <v>208.041372487226</v>
      </c>
      <c r="FR133">
        <v>207.94827602271801</v>
      </c>
      <c r="FS133">
        <v>210.111804686912</v>
      </c>
      <c r="FT133">
        <v>210.55420706780001</v>
      </c>
      <c r="FU133">
        <v>210.56458629081101</v>
      </c>
      <c r="FV133">
        <v>209.811375074822</v>
      </c>
      <c r="FW133">
        <v>210.46325915601699</v>
      </c>
      <c r="FX133">
        <v>210.47097389890101</v>
      </c>
      <c r="FY133">
        <v>210.31088244835399</v>
      </c>
    </row>
    <row r="134" spans="1:181" x14ac:dyDescent="0.25">
      <c r="A134">
        <v>1.4164237610335799</v>
      </c>
      <c r="B134">
        <v>210.89351473077701</v>
      </c>
      <c r="C134">
        <v>209.75397779840901</v>
      </c>
      <c r="D134">
        <v>209.70117554978401</v>
      </c>
      <c r="E134">
        <v>209.86960454054801</v>
      </c>
      <c r="F134">
        <v>210.04131981579999</v>
      </c>
      <c r="G134">
        <v>209.09567907900501</v>
      </c>
      <c r="H134">
        <v>205.637369394947</v>
      </c>
      <c r="I134">
        <v>206.01921459750099</v>
      </c>
      <c r="J134">
        <v>206.35235217890499</v>
      </c>
      <c r="K134">
        <v>205.98862635591601</v>
      </c>
      <c r="L134">
        <v>205.68667219335299</v>
      </c>
      <c r="M134">
        <v>206.29986851851001</v>
      </c>
      <c r="N134">
        <v>205.77047831329</v>
      </c>
      <c r="O134">
        <v>206.47424840085301</v>
      </c>
      <c r="P134">
        <v>206.37930486489401</v>
      </c>
      <c r="Q134">
        <v>206.072843283731</v>
      </c>
      <c r="R134">
        <v>205.874925984084</v>
      </c>
      <c r="S134">
        <v>206.80973713064401</v>
      </c>
      <c r="T134">
        <v>206.15675442457899</v>
      </c>
      <c r="U134">
        <v>206.892277367351</v>
      </c>
      <c r="V134">
        <v>206.197540002485</v>
      </c>
      <c r="W134">
        <v>205.7950652193</v>
      </c>
      <c r="X134">
        <v>205.96917236120899</v>
      </c>
      <c r="Y134">
        <v>206.256304449423</v>
      </c>
      <c r="Z134">
        <v>206.29208021643601</v>
      </c>
      <c r="AA134">
        <v>205.88717289872599</v>
      </c>
      <c r="AB134">
        <v>206.68430244764301</v>
      </c>
      <c r="AC134">
        <v>206.047391339223</v>
      </c>
      <c r="AD134">
        <v>207.19307881012199</v>
      </c>
      <c r="AE134">
        <v>206.641940437931</v>
      </c>
      <c r="AF134">
        <v>205.59959599439</v>
      </c>
      <c r="AG134">
        <v>205.86498227539201</v>
      </c>
      <c r="AH134">
        <v>206.56431635865599</v>
      </c>
      <c r="AI134">
        <v>206.44064766238901</v>
      </c>
      <c r="AJ134">
        <v>205.58238933394099</v>
      </c>
      <c r="AK134">
        <v>205.40933161327399</v>
      </c>
      <c r="AL134">
        <v>206.48828030845999</v>
      </c>
      <c r="AM134">
        <v>206.32259303227099</v>
      </c>
      <c r="AN134">
        <v>206.52680583505699</v>
      </c>
      <c r="AO134">
        <v>206.935215158934</v>
      </c>
      <c r="AP134">
        <v>205.98291595525501</v>
      </c>
      <c r="AQ134">
        <v>206.49627973402301</v>
      </c>
      <c r="AR134">
        <v>206.35265541858001</v>
      </c>
      <c r="AS134">
        <v>206.13711745213601</v>
      </c>
      <c r="AT134">
        <v>205.82035417791701</v>
      </c>
      <c r="AU134">
        <v>207.04953532245401</v>
      </c>
      <c r="AV134">
        <v>206.09597105470499</v>
      </c>
      <c r="AW134">
        <v>206.24445822697101</v>
      </c>
      <c r="AX134">
        <v>206.270890244649</v>
      </c>
      <c r="AY134">
        <v>206.68548088363099</v>
      </c>
      <c r="AZ134">
        <v>206.408313885269</v>
      </c>
      <c r="BA134">
        <v>207.480028858091</v>
      </c>
      <c r="BB134">
        <v>206.30760375609799</v>
      </c>
      <c r="BC134">
        <v>206.747498403473</v>
      </c>
      <c r="BD134">
        <v>207.676184083907</v>
      </c>
      <c r="BE134">
        <v>206.55307269887899</v>
      </c>
      <c r="BF134">
        <v>206.60488785963099</v>
      </c>
      <c r="BG134">
        <v>205.933006411364</v>
      </c>
      <c r="BH134">
        <v>206.63258664803899</v>
      </c>
      <c r="BI134">
        <v>206.24832505935399</v>
      </c>
      <c r="BJ134">
        <v>204.67101569138299</v>
      </c>
      <c r="BK134">
        <v>205.98002246552301</v>
      </c>
      <c r="BL134">
        <v>206.29328669927699</v>
      </c>
      <c r="BM134">
        <v>207.10078884412599</v>
      </c>
      <c r="BN134">
        <v>206.94514035501899</v>
      </c>
      <c r="BO134">
        <v>206.43554951861901</v>
      </c>
      <c r="BP134">
        <v>206.30165438969601</v>
      </c>
      <c r="BQ134">
        <v>207.31801189573</v>
      </c>
      <c r="BR134">
        <v>207.06100461085401</v>
      </c>
      <c r="BS134">
        <v>207.60115838663199</v>
      </c>
      <c r="BT134">
        <v>207.15536409630801</v>
      </c>
      <c r="BU134">
        <v>206.36038267290701</v>
      </c>
      <c r="BV134">
        <v>206.40156433744701</v>
      </c>
      <c r="BW134">
        <v>206.33751036894401</v>
      </c>
      <c r="BX134">
        <v>206.11711719791001</v>
      </c>
      <c r="BY134">
        <v>206.95096278327301</v>
      </c>
      <c r="BZ134">
        <v>206.59985051178501</v>
      </c>
      <c r="CA134">
        <v>206.381742214903</v>
      </c>
      <c r="CB134">
        <v>207.650155563776</v>
      </c>
      <c r="CC134">
        <v>206.68012484696001</v>
      </c>
      <c r="CD134">
        <v>206.74668020516</v>
      </c>
      <c r="CE134">
        <v>206.881033247819</v>
      </c>
      <c r="CF134">
        <v>205.76099589473401</v>
      </c>
      <c r="CG134">
        <v>206.27447868801701</v>
      </c>
      <c r="CH134">
        <v>206.690615363571</v>
      </c>
      <c r="CI134">
        <v>206.65015225770401</v>
      </c>
      <c r="CJ134">
        <v>206.9278301981</v>
      </c>
      <c r="CK134">
        <v>206.05675835905501</v>
      </c>
      <c r="CL134">
        <v>206.608649968023</v>
      </c>
      <c r="CM134">
        <v>206.30727432663701</v>
      </c>
      <c r="CN134">
        <v>205.94794022705699</v>
      </c>
      <c r="CO134">
        <v>206.66938558520701</v>
      </c>
      <c r="CP134">
        <v>206.03001600299399</v>
      </c>
      <c r="CQ134">
        <v>206.63035377312599</v>
      </c>
      <c r="CR134">
        <v>206.49672499392</v>
      </c>
      <c r="CS134">
        <v>207.61691246747901</v>
      </c>
      <c r="CT134">
        <v>206.38992668097001</v>
      </c>
      <c r="CU134">
        <v>207.09710698831501</v>
      </c>
      <c r="CV134">
        <v>206.67053669945801</v>
      </c>
      <c r="CW134">
        <v>207.81184946211701</v>
      </c>
      <c r="CX134">
        <v>206.61917154355999</v>
      </c>
      <c r="CY134">
        <v>206.297896788299</v>
      </c>
      <c r="CZ134">
        <v>206.995416969628</v>
      </c>
      <c r="DA134">
        <v>206.83350373672701</v>
      </c>
      <c r="DB134">
        <v>207.113276570268</v>
      </c>
      <c r="DC134">
        <v>206.20915948902001</v>
      </c>
      <c r="DD134">
        <v>206.167279080192</v>
      </c>
      <c r="DE134">
        <v>206.73350389906901</v>
      </c>
      <c r="DF134">
        <v>206.89762705375099</v>
      </c>
      <c r="DG134">
        <v>206.575941084112</v>
      </c>
      <c r="DH134">
        <v>206.769229846434</v>
      </c>
      <c r="DI134">
        <v>207.27231342700401</v>
      </c>
      <c r="DJ134">
        <v>206.92469318760101</v>
      </c>
      <c r="DK134">
        <v>206.06003550025</v>
      </c>
      <c r="DL134">
        <v>205.88797444510701</v>
      </c>
      <c r="DM134">
        <v>206.93698441352799</v>
      </c>
      <c r="DN134">
        <v>206.96621432752099</v>
      </c>
      <c r="DO134">
        <v>206.57510020689799</v>
      </c>
      <c r="DP134">
        <v>207.40347506369201</v>
      </c>
      <c r="DQ134">
        <v>206.733783348034</v>
      </c>
      <c r="DR134">
        <v>206.40421665616699</v>
      </c>
      <c r="DS134">
        <v>206.68902956390701</v>
      </c>
      <c r="DT134">
        <v>206.44748199830201</v>
      </c>
      <c r="DU134">
        <v>207.24379695111799</v>
      </c>
      <c r="DV134">
        <v>206.44658018569299</v>
      </c>
      <c r="DW134">
        <v>206.433766064998</v>
      </c>
      <c r="DX134">
        <v>205.98996761472699</v>
      </c>
      <c r="DY134">
        <v>207.02612574269199</v>
      </c>
      <c r="DZ134">
        <v>206.290811077624</v>
      </c>
      <c r="EA134">
        <v>206.268623342533</v>
      </c>
      <c r="EB134">
        <v>206.03344693797399</v>
      </c>
      <c r="EC134">
        <v>206.08100858684199</v>
      </c>
      <c r="ED134">
        <v>206.06406590929799</v>
      </c>
      <c r="EE134">
        <v>206.9393711985</v>
      </c>
      <c r="EF134">
        <v>205.70108154186599</v>
      </c>
      <c r="EG134">
        <v>206.68841363918</v>
      </c>
      <c r="EH134">
        <v>206.11596959910901</v>
      </c>
      <c r="EI134">
        <v>205.68034976643</v>
      </c>
      <c r="EJ134">
        <v>207.00712649264</v>
      </c>
      <c r="EK134">
        <v>206.38894375473001</v>
      </c>
      <c r="EL134">
        <v>205.970953650626</v>
      </c>
      <c r="EM134">
        <v>206.30520529071501</v>
      </c>
      <c r="EN134">
        <v>206.18265381335499</v>
      </c>
      <c r="EO134">
        <v>207.05640775618201</v>
      </c>
      <c r="EP134">
        <v>206.49058750516801</v>
      </c>
      <c r="EQ134">
        <v>206.40701100320999</v>
      </c>
      <c r="ER134">
        <v>206.304212085578</v>
      </c>
      <c r="ES134">
        <v>206.698235165787</v>
      </c>
      <c r="ET134">
        <v>206.37569595397801</v>
      </c>
      <c r="EU134">
        <v>207.53196656075301</v>
      </c>
      <c r="EV134">
        <v>206.58049480795401</v>
      </c>
      <c r="EW134">
        <v>206.557643439674</v>
      </c>
      <c r="EX134">
        <v>206.21316616710101</v>
      </c>
      <c r="EY134">
        <v>206.37150579776701</v>
      </c>
      <c r="EZ134">
        <v>206.259314681744</v>
      </c>
      <c r="FA134">
        <v>206.28001569327901</v>
      </c>
      <c r="FB134">
        <v>205.208271604326</v>
      </c>
      <c r="FC134">
        <v>206.62857687988301</v>
      </c>
      <c r="FD134">
        <v>207.255780729511</v>
      </c>
      <c r="FE134">
        <v>206.05244768119601</v>
      </c>
      <c r="FF134">
        <v>206.196840986903</v>
      </c>
      <c r="FG134">
        <v>206.31911215539299</v>
      </c>
      <c r="FH134">
        <v>206.10703397719999</v>
      </c>
      <c r="FI134">
        <v>205.63034687776599</v>
      </c>
      <c r="FJ134">
        <v>207.77729078674099</v>
      </c>
      <c r="FK134">
        <v>208.73410060718399</v>
      </c>
      <c r="FL134">
        <v>208.554170187002</v>
      </c>
      <c r="FM134">
        <v>209.11392558026401</v>
      </c>
      <c r="FN134">
        <v>208.983483991231</v>
      </c>
      <c r="FO134">
        <v>209.160839433788</v>
      </c>
      <c r="FP134">
        <v>209.31478534109999</v>
      </c>
      <c r="FQ134">
        <v>208.52288886191101</v>
      </c>
      <c r="FR134">
        <v>207.85878587232099</v>
      </c>
      <c r="FS134">
        <v>210.15055037961201</v>
      </c>
      <c r="FT134">
        <v>210.279191716535</v>
      </c>
      <c r="FU134">
        <v>209.908028524467</v>
      </c>
      <c r="FV134">
        <v>209.35043598428101</v>
      </c>
      <c r="FW134">
        <v>209.44868777810601</v>
      </c>
      <c r="FX134">
        <v>210.09694901409199</v>
      </c>
      <c r="FY134">
        <v>209.94445828506599</v>
      </c>
    </row>
    <row r="135" spans="1:181" x14ac:dyDescent="0.25">
      <c r="A135">
        <v>1.4258656228901201</v>
      </c>
      <c r="B135">
        <v>210.32130802984301</v>
      </c>
      <c r="C135">
        <v>209.46634384419201</v>
      </c>
      <c r="D135">
        <v>209.82091577607599</v>
      </c>
      <c r="E135">
        <v>210.01514240796899</v>
      </c>
      <c r="F135">
        <v>209.45289649931399</v>
      </c>
      <c r="G135">
        <v>208.91342819637001</v>
      </c>
      <c r="H135">
        <v>205.33824847890801</v>
      </c>
      <c r="I135">
        <v>206.18468241735101</v>
      </c>
      <c r="J135">
        <v>206.83104802191801</v>
      </c>
      <c r="K135">
        <v>205.67959156171199</v>
      </c>
      <c r="L135">
        <v>204.97827629673401</v>
      </c>
      <c r="M135">
        <v>205.55768672478101</v>
      </c>
      <c r="N135">
        <v>205.99977464952201</v>
      </c>
      <c r="O135">
        <v>206.004734191507</v>
      </c>
      <c r="P135">
        <v>206.12226403716201</v>
      </c>
      <c r="Q135">
        <v>206.67696924412701</v>
      </c>
      <c r="R135">
        <v>205.64896311235901</v>
      </c>
      <c r="S135">
        <v>206.38369723285899</v>
      </c>
      <c r="T135">
        <v>206.70273515118799</v>
      </c>
      <c r="U135">
        <v>207.00506765258399</v>
      </c>
      <c r="V135">
        <v>206.103692104229</v>
      </c>
      <c r="W135">
        <v>205.70427135682499</v>
      </c>
      <c r="X135">
        <v>205.47976700255299</v>
      </c>
      <c r="Y135">
        <v>205.37648314498</v>
      </c>
      <c r="Z135">
        <v>205.91793548074099</v>
      </c>
      <c r="AA135">
        <v>206.19361170648801</v>
      </c>
      <c r="AB135">
        <v>206.069704208579</v>
      </c>
      <c r="AC135">
        <v>205.43338471550501</v>
      </c>
      <c r="AD135">
        <v>206.62811070690699</v>
      </c>
      <c r="AE135">
        <v>206.009207804894</v>
      </c>
      <c r="AF135">
        <v>206.60425313623901</v>
      </c>
      <c r="AG135">
        <v>207.13683833775701</v>
      </c>
      <c r="AH135">
        <v>205.46160453782801</v>
      </c>
      <c r="AI135">
        <v>205.92395088012901</v>
      </c>
      <c r="AJ135">
        <v>205.838408544093</v>
      </c>
      <c r="AK135">
        <v>204.856557196398</v>
      </c>
      <c r="AL135">
        <v>206.84893054034299</v>
      </c>
      <c r="AM135">
        <v>206.87561172001799</v>
      </c>
      <c r="AN135">
        <v>205.344561593712</v>
      </c>
      <c r="AO135">
        <v>205.62719599045599</v>
      </c>
      <c r="AP135">
        <v>205.39338969570099</v>
      </c>
      <c r="AQ135">
        <v>206.04727843933301</v>
      </c>
      <c r="AR135">
        <v>206.541338837159</v>
      </c>
      <c r="AS135">
        <v>207.19821783601401</v>
      </c>
      <c r="AT135">
        <v>205.98401954780999</v>
      </c>
      <c r="AU135">
        <v>206.180317233322</v>
      </c>
      <c r="AV135">
        <v>207.25775300897001</v>
      </c>
      <c r="AW135">
        <v>205.729971603748</v>
      </c>
      <c r="AX135">
        <v>206.03678206075699</v>
      </c>
      <c r="AY135">
        <v>206.57676099164399</v>
      </c>
      <c r="AZ135">
        <v>205.46713087637599</v>
      </c>
      <c r="BA135">
        <v>207.869549711243</v>
      </c>
      <c r="BB135">
        <v>206.82415903795999</v>
      </c>
      <c r="BC135">
        <v>206.31372230748499</v>
      </c>
      <c r="BD135">
        <v>206.82592899299101</v>
      </c>
      <c r="BE135">
        <v>206.683588979885</v>
      </c>
      <c r="BF135">
        <v>205.90289890932999</v>
      </c>
      <c r="BG135">
        <v>206.806483245957</v>
      </c>
      <c r="BH135">
        <v>206.12447624603999</v>
      </c>
      <c r="BI135">
        <v>205.77147826297701</v>
      </c>
      <c r="BJ135">
        <v>206.07665337662101</v>
      </c>
      <c r="BK135">
        <v>205.787849558142</v>
      </c>
      <c r="BL135">
        <v>206.006602697674</v>
      </c>
      <c r="BM135">
        <v>207.20482681682799</v>
      </c>
      <c r="BN135">
        <v>206.405660816807</v>
      </c>
      <c r="BO135">
        <v>206.147093970974</v>
      </c>
      <c r="BP135">
        <v>206.39640250639599</v>
      </c>
      <c r="BQ135">
        <v>206.96820634463899</v>
      </c>
      <c r="BR135">
        <v>207.207549970836</v>
      </c>
      <c r="BS135">
        <v>207.61036168771599</v>
      </c>
      <c r="BT135">
        <v>206.06362627763701</v>
      </c>
      <c r="BU135">
        <v>207.29929730400201</v>
      </c>
      <c r="BV135">
        <v>206.09456836018899</v>
      </c>
      <c r="BW135">
        <v>206.61233080541899</v>
      </c>
      <c r="BX135">
        <v>206.22761443867799</v>
      </c>
      <c r="BY135">
        <v>206.30866895395999</v>
      </c>
      <c r="BZ135">
        <v>206.38644566575101</v>
      </c>
      <c r="CA135">
        <v>206.39635915876801</v>
      </c>
      <c r="CB135">
        <v>206.20089796825701</v>
      </c>
      <c r="CC135">
        <v>206.969339642732</v>
      </c>
      <c r="CD135">
        <v>206.29904275338299</v>
      </c>
      <c r="CE135">
        <v>206.526093265665</v>
      </c>
      <c r="CF135">
        <v>206.13891521199599</v>
      </c>
      <c r="CG135">
        <v>206.38114084769401</v>
      </c>
      <c r="CH135">
        <v>206.001626072329</v>
      </c>
      <c r="CI135">
        <v>207.108736166048</v>
      </c>
      <c r="CJ135">
        <v>208.049583196258</v>
      </c>
      <c r="CK135">
        <v>206.26033969424901</v>
      </c>
      <c r="CL135">
        <v>206.75769333745799</v>
      </c>
      <c r="CM135">
        <v>205.808011080157</v>
      </c>
      <c r="CN135">
        <v>206.33544398111599</v>
      </c>
      <c r="CO135">
        <v>206.44793742316801</v>
      </c>
      <c r="CP135">
        <v>206.21470881493201</v>
      </c>
      <c r="CQ135">
        <v>206.72974717470601</v>
      </c>
      <c r="CR135">
        <v>206.798693297586</v>
      </c>
      <c r="CS135">
        <v>206.770093252637</v>
      </c>
      <c r="CT135">
        <v>206.86362489236501</v>
      </c>
      <c r="CU135">
        <v>205.693052940108</v>
      </c>
      <c r="CV135">
        <v>207.34781387061801</v>
      </c>
      <c r="CW135">
        <v>206.43588813577099</v>
      </c>
      <c r="CX135">
        <v>206.13782971342201</v>
      </c>
      <c r="CY135">
        <v>205.650166337505</v>
      </c>
      <c r="CZ135">
        <v>206.40630609469201</v>
      </c>
      <c r="DA135">
        <v>205.90683030437901</v>
      </c>
      <c r="DB135">
        <v>206.732208566477</v>
      </c>
      <c r="DC135">
        <v>206.59772498434401</v>
      </c>
      <c r="DD135">
        <v>206.177676080087</v>
      </c>
      <c r="DE135">
        <v>206.62149848538201</v>
      </c>
      <c r="DF135">
        <v>206.124598559481</v>
      </c>
      <c r="DG135">
        <v>206.32125381131101</v>
      </c>
      <c r="DH135">
        <v>207.20374713583601</v>
      </c>
      <c r="DI135">
        <v>206.66721845797699</v>
      </c>
      <c r="DJ135">
        <v>206.08024493890301</v>
      </c>
      <c r="DK135">
        <v>207.19750221046201</v>
      </c>
      <c r="DL135">
        <v>205.67054694469101</v>
      </c>
      <c r="DM135">
        <v>206.48446149191199</v>
      </c>
      <c r="DN135">
        <v>207.51652739485999</v>
      </c>
      <c r="DO135">
        <v>206.758994126999</v>
      </c>
      <c r="DP135">
        <v>206.67328035755301</v>
      </c>
      <c r="DQ135">
        <v>206.842041605898</v>
      </c>
      <c r="DR135">
        <v>206.39625093595899</v>
      </c>
      <c r="DS135">
        <v>206.54864981047299</v>
      </c>
      <c r="DT135">
        <v>206.343772965059</v>
      </c>
      <c r="DU135">
        <v>205.90413225492799</v>
      </c>
      <c r="DV135">
        <v>206.177237257586</v>
      </c>
      <c r="DW135">
        <v>205.85730231566799</v>
      </c>
      <c r="DX135">
        <v>205.79046425778199</v>
      </c>
      <c r="DY135">
        <v>206.56691496888601</v>
      </c>
      <c r="DZ135">
        <v>206.387577337473</v>
      </c>
      <c r="EA135">
        <v>206.27984755770399</v>
      </c>
      <c r="EB135">
        <v>205.57387757879701</v>
      </c>
      <c r="EC135">
        <v>206.84196980415001</v>
      </c>
      <c r="ED135">
        <v>205.921079093624</v>
      </c>
      <c r="EE135">
        <v>205.760916676471</v>
      </c>
      <c r="EF135">
        <v>205.68542795804601</v>
      </c>
      <c r="EG135">
        <v>206.66081340576801</v>
      </c>
      <c r="EH135">
        <v>205.75810419086099</v>
      </c>
      <c r="EI135">
        <v>205.984843671839</v>
      </c>
      <c r="EJ135">
        <v>205.78679867958499</v>
      </c>
      <c r="EK135">
        <v>207.43044652454901</v>
      </c>
      <c r="EL135">
        <v>205.893654562493</v>
      </c>
      <c r="EM135">
        <v>205.39770236659101</v>
      </c>
      <c r="EN135">
        <v>205.82672206260199</v>
      </c>
      <c r="EO135">
        <v>206.010080605208</v>
      </c>
      <c r="EP135">
        <v>207.16033836641799</v>
      </c>
      <c r="EQ135">
        <v>205.822786072013</v>
      </c>
      <c r="ER135">
        <v>205.997444159374</v>
      </c>
      <c r="ES135">
        <v>206.12267503602001</v>
      </c>
      <c r="ET135">
        <v>206.57878043323601</v>
      </c>
      <c r="EU135">
        <v>206.47739371427099</v>
      </c>
      <c r="EV135">
        <v>205.52469741199801</v>
      </c>
      <c r="EW135">
        <v>207.23912010785801</v>
      </c>
      <c r="EX135">
        <v>205.439920349738</v>
      </c>
      <c r="EY135">
        <v>206.01116949211101</v>
      </c>
      <c r="EZ135">
        <v>205.358315339207</v>
      </c>
      <c r="FA135">
        <v>205.59833066012001</v>
      </c>
      <c r="FB135">
        <v>205.34150377191801</v>
      </c>
      <c r="FC135">
        <v>206.367025828214</v>
      </c>
      <c r="FD135">
        <v>206.65409183875801</v>
      </c>
      <c r="FE135">
        <v>205.71274234428199</v>
      </c>
      <c r="FF135">
        <v>205.88870372495899</v>
      </c>
      <c r="FG135">
        <v>206.02900458445299</v>
      </c>
      <c r="FH135">
        <v>205.78924423124801</v>
      </c>
      <c r="FI135">
        <v>205.21876454174799</v>
      </c>
      <c r="FJ135">
        <v>207.91188154050801</v>
      </c>
      <c r="FK135">
        <v>208.15475997332001</v>
      </c>
      <c r="FL135">
        <v>208.09723672492299</v>
      </c>
      <c r="FM135">
        <v>209.05100847367299</v>
      </c>
      <c r="FN135">
        <v>208.527657759166</v>
      </c>
      <c r="FO135">
        <v>208.68175138297099</v>
      </c>
      <c r="FP135">
        <v>209.08825119072901</v>
      </c>
      <c r="FQ135">
        <v>208.060282991528</v>
      </c>
      <c r="FR135">
        <v>207.38353354918101</v>
      </c>
      <c r="FS135">
        <v>210.33388211222399</v>
      </c>
      <c r="FT135">
        <v>209.37127125993999</v>
      </c>
      <c r="FU135">
        <v>209.840533522991</v>
      </c>
      <c r="FV135">
        <v>208.90462390676299</v>
      </c>
      <c r="FW135">
        <v>209.545848610175</v>
      </c>
      <c r="FX135">
        <v>209.46420810428501</v>
      </c>
      <c r="FY135">
        <v>209.252309035633</v>
      </c>
    </row>
    <row r="136" spans="1:181" x14ac:dyDescent="0.25">
      <c r="A136">
        <v>1.43530748474666</v>
      </c>
      <c r="B136">
        <v>209.93484259048</v>
      </c>
      <c r="C136">
        <v>209.27727256218299</v>
      </c>
      <c r="D136">
        <v>209.141201526662</v>
      </c>
      <c r="E136">
        <v>209.001077919247</v>
      </c>
      <c r="F136">
        <v>208.90327467752701</v>
      </c>
      <c r="G136">
        <v>208.491273266999</v>
      </c>
      <c r="H136">
        <v>205.24427554262499</v>
      </c>
      <c r="I136">
        <v>206.20577970764</v>
      </c>
      <c r="J136">
        <v>205.59604206966699</v>
      </c>
      <c r="K136">
        <v>205.08223427086699</v>
      </c>
      <c r="L136">
        <v>205.62181008786899</v>
      </c>
      <c r="M136">
        <v>205.10195270599499</v>
      </c>
      <c r="N136">
        <v>206.71897840077</v>
      </c>
      <c r="O136">
        <v>205.88733880622499</v>
      </c>
      <c r="P136">
        <v>206.382130442034</v>
      </c>
      <c r="Q136">
        <v>206.12580109888901</v>
      </c>
      <c r="R136">
        <v>204.667999051827</v>
      </c>
      <c r="S136">
        <v>206.106472726302</v>
      </c>
      <c r="T136">
        <v>206.602657163564</v>
      </c>
      <c r="U136">
        <v>206.17577462603401</v>
      </c>
      <c r="V136">
        <v>206.12816087391101</v>
      </c>
      <c r="W136">
        <v>205.29900297306901</v>
      </c>
      <c r="X136">
        <v>205.29107685965101</v>
      </c>
      <c r="Y136">
        <v>204.62156153717399</v>
      </c>
      <c r="Z136">
        <v>205.55652534129601</v>
      </c>
      <c r="AA136">
        <v>205.83693423115699</v>
      </c>
      <c r="AB136">
        <v>206.683591136491</v>
      </c>
      <c r="AC136">
        <v>205.90463014948099</v>
      </c>
      <c r="AD136">
        <v>205.67424325999701</v>
      </c>
      <c r="AE136">
        <v>206.57648609464201</v>
      </c>
      <c r="AF136">
        <v>206.52740102178001</v>
      </c>
      <c r="AG136">
        <v>206.86727559884801</v>
      </c>
      <c r="AH136">
        <v>205.799793758953</v>
      </c>
      <c r="AI136">
        <v>205.15648553716201</v>
      </c>
      <c r="AJ136">
        <v>205.98204074739499</v>
      </c>
      <c r="AK136">
        <v>206.870007809659</v>
      </c>
      <c r="AL136">
        <v>205.660990120186</v>
      </c>
      <c r="AM136">
        <v>205.80821589510299</v>
      </c>
      <c r="AN136">
        <v>206.07906964543099</v>
      </c>
      <c r="AO136">
        <v>205.891946303906</v>
      </c>
      <c r="AP136">
        <v>205.16304003372099</v>
      </c>
      <c r="AQ136">
        <v>205.729330209198</v>
      </c>
      <c r="AR136">
        <v>206.213251219114</v>
      </c>
      <c r="AS136">
        <v>206.21843466432901</v>
      </c>
      <c r="AT136">
        <v>206.76797213320901</v>
      </c>
      <c r="AU136">
        <v>205.59832138910099</v>
      </c>
      <c r="AV136">
        <v>206.665505486717</v>
      </c>
      <c r="AW136">
        <v>205.54731876570199</v>
      </c>
      <c r="AX136">
        <v>206.39187239228099</v>
      </c>
      <c r="AY136">
        <v>205.274500318739</v>
      </c>
      <c r="AZ136">
        <v>204.79140751474401</v>
      </c>
      <c r="BA136">
        <v>207.07195599178399</v>
      </c>
      <c r="BB136">
        <v>206.01150227130401</v>
      </c>
      <c r="BC136">
        <v>206.303419209357</v>
      </c>
      <c r="BD136">
        <v>205.54491109609299</v>
      </c>
      <c r="BE136">
        <v>205.33916454252099</v>
      </c>
      <c r="BF136">
        <v>205.47448799006901</v>
      </c>
      <c r="BG136">
        <v>205.93109191350999</v>
      </c>
      <c r="BH136">
        <v>206.33464773281599</v>
      </c>
      <c r="BI136">
        <v>206.43773703431299</v>
      </c>
      <c r="BJ136">
        <v>205.17097677788701</v>
      </c>
      <c r="BK136">
        <v>206.36838122295501</v>
      </c>
      <c r="BL136">
        <v>207.152595075661</v>
      </c>
      <c r="BM136">
        <v>206.246266961255</v>
      </c>
      <c r="BN136">
        <v>206.49382972902001</v>
      </c>
      <c r="BO136">
        <v>206.020748589806</v>
      </c>
      <c r="BP136">
        <v>205.33764941411101</v>
      </c>
      <c r="BQ136">
        <v>205.55057619413699</v>
      </c>
      <c r="BR136">
        <v>206.695472044876</v>
      </c>
      <c r="BS136">
        <v>207.00731334188501</v>
      </c>
      <c r="BT136">
        <v>206.820705513749</v>
      </c>
      <c r="BU136">
        <v>207.0130308905</v>
      </c>
      <c r="BV136">
        <v>205.97817302807599</v>
      </c>
      <c r="BW136">
        <v>206.47931355003399</v>
      </c>
      <c r="BX136">
        <v>205.744869483191</v>
      </c>
      <c r="BY136">
        <v>206.62271219949301</v>
      </c>
      <c r="BZ136">
        <v>206.47716619251301</v>
      </c>
      <c r="CA136">
        <v>205.61513925305999</v>
      </c>
      <c r="CB136">
        <v>205.57503503384501</v>
      </c>
      <c r="CC136">
        <v>206.599239941902</v>
      </c>
      <c r="CD136">
        <v>205.50334199813199</v>
      </c>
      <c r="CE136">
        <v>206.338110819658</v>
      </c>
      <c r="CF136">
        <v>205.747954750985</v>
      </c>
      <c r="CG136">
        <v>205.384924839185</v>
      </c>
      <c r="CH136">
        <v>206.80843585833</v>
      </c>
      <c r="CI136">
        <v>206.329152980256</v>
      </c>
      <c r="CJ136">
        <v>205.96251691661601</v>
      </c>
      <c r="CK136">
        <v>206.75106137842101</v>
      </c>
      <c r="CL136">
        <v>204.126930676299</v>
      </c>
      <c r="CM136">
        <v>206.28556779529899</v>
      </c>
      <c r="CN136">
        <v>206.143785898597</v>
      </c>
      <c r="CO136">
        <v>205.351631651795</v>
      </c>
      <c r="CP136">
        <v>205.91425865623799</v>
      </c>
      <c r="CQ136">
        <v>206.02414890564199</v>
      </c>
      <c r="CR136">
        <v>206.44234949903901</v>
      </c>
      <c r="CS136">
        <v>206.43536224520901</v>
      </c>
      <c r="CT136">
        <v>206.185861579944</v>
      </c>
      <c r="CU136">
        <v>206.53789158163599</v>
      </c>
      <c r="CV136">
        <v>206.657432851691</v>
      </c>
      <c r="CW136">
        <v>206.724373270786</v>
      </c>
      <c r="CX136">
        <v>205.70032930537599</v>
      </c>
      <c r="CY136">
        <v>206.66558671993999</v>
      </c>
      <c r="CZ136">
        <v>206.45854906008199</v>
      </c>
      <c r="DA136">
        <v>205.489355677237</v>
      </c>
      <c r="DB136">
        <v>206.544045828534</v>
      </c>
      <c r="DC136">
        <v>206.36706604416699</v>
      </c>
      <c r="DD136">
        <v>206.91798962053701</v>
      </c>
      <c r="DE136">
        <v>206.40216715072501</v>
      </c>
      <c r="DF136">
        <v>206.111481218004</v>
      </c>
      <c r="DG136">
        <v>206.56456008685001</v>
      </c>
      <c r="DH136">
        <v>206.08170154958401</v>
      </c>
      <c r="DI136">
        <v>205.58098902034101</v>
      </c>
      <c r="DJ136">
        <v>205.698733424366</v>
      </c>
      <c r="DK136">
        <v>207.030738244623</v>
      </c>
      <c r="DL136">
        <v>206.480789331784</v>
      </c>
      <c r="DM136">
        <v>207.12854617983101</v>
      </c>
      <c r="DN136">
        <v>206.393169038867</v>
      </c>
      <c r="DO136">
        <v>206.851139834365</v>
      </c>
      <c r="DP136">
        <v>206.61458251954701</v>
      </c>
      <c r="DQ136">
        <v>206.40358034182799</v>
      </c>
      <c r="DR136">
        <v>206.08351178764201</v>
      </c>
      <c r="DS136">
        <v>205.35912680321599</v>
      </c>
      <c r="DT136">
        <v>207.51812936728501</v>
      </c>
      <c r="DU136">
        <v>205.25514311067801</v>
      </c>
      <c r="DV136">
        <v>206.24890912431201</v>
      </c>
      <c r="DW136">
        <v>206.389426424275</v>
      </c>
      <c r="DX136">
        <v>206.7194737058</v>
      </c>
      <c r="DY136">
        <v>205.96998494212801</v>
      </c>
      <c r="DZ136">
        <v>206.441242288496</v>
      </c>
      <c r="EA136">
        <v>205.85551917479401</v>
      </c>
      <c r="EB136">
        <v>205.61717812229401</v>
      </c>
      <c r="EC136">
        <v>205.61812661761701</v>
      </c>
      <c r="ED136">
        <v>205.713464917241</v>
      </c>
      <c r="EE136">
        <v>205.54705072331001</v>
      </c>
      <c r="EF136">
        <v>206.08256559675999</v>
      </c>
      <c r="EG136">
        <v>206.54814346356099</v>
      </c>
      <c r="EH136">
        <v>206.17861719007399</v>
      </c>
      <c r="EI136">
        <v>205.64482590338201</v>
      </c>
      <c r="EJ136">
        <v>205.351633616258</v>
      </c>
      <c r="EK136">
        <v>206.554504583729</v>
      </c>
      <c r="EL136">
        <v>205.73980567700301</v>
      </c>
      <c r="EM136">
        <v>206.386202947805</v>
      </c>
      <c r="EN136">
        <v>206.36011985916099</v>
      </c>
      <c r="EO136">
        <v>205.71736736027501</v>
      </c>
      <c r="EP136">
        <v>206.341723619607</v>
      </c>
      <c r="EQ136">
        <v>205.37616314091301</v>
      </c>
      <c r="ER136">
        <v>206.235358558614</v>
      </c>
      <c r="ES136">
        <v>205.71308688792701</v>
      </c>
      <c r="ET136">
        <v>205.708415676762</v>
      </c>
      <c r="EU136">
        <v>205.09572991898</v>
      </c>
      <c r="EV136">
        <v>205.31979779288201</v>
      </c>
      <c r="EW136">
        <v>205.89614717229099</v>
      </c>
      <c r="EX136">
        <v>206.201157223157</v>
      </c>
      <c r="EY136">
        <v>206.24666519238599</v>
      </c>
      <c r="EZ136">
        <v>205.22827643463799</v>
      </c>
      <c r="FA136">
        <v>205.976075513887</v>
      </c>
      <c r="FB136">
        <v>205.35213473765799</v>
      </c>
      <c r="FC136">
        <v>206.23218441996599</v>
      </c>
      <c r="FD136">
        <v>206.17777742636</v>
      </c>
      <c r="FE136">
        <v>204.45530983608199</v>
      </c>
      <c r="FF136">
        <v>206.07126267722199</v>
      </c>
      <c r="FG136">
        <v>205.82316691419101</v>
      </c>
      <c r="FH136">
        <v>205.689323402333</v>
      </c>
      <c r="FI136">
        <v>205.16515277598899</v>
      </c>
      <c r="FJ136">
        <v>207.81359467643901</v>
      </c>
      <c r="FK136">
        <v>207.837880240641</v>
      </c>
      <c r="FL136">
        <v>207.99731307463</v>
      </c>
      <c r="FM136">
        <v>208.49760831308899</v>
      </c>
      <c r="FN136">
        <v>207.64169020775199</v>
      </c>
      <c r="FO136">
        <v>208.60139787789799</v>
      </c>
      <c r="FP136">
        <v>208.361750377991</v>
      </c>
      <c r="FQ136">
        <v>207.17673959532499</v>
      </c>
      <c r="FR136">
        <v>207.42365483813001</v>
      </c>
      <c r="FS136">
        <v>208.88754277283101</v>
      </c>
      <c r="FT136">
        <v>209.121901228681</v>
      </c>
      <c r="FU136">
        <v>209.69121543487299</v>
      </c>
      <c r="FV136">
        <v>208.888117488696</v>
      </c>
      <c r="FW136">
        <v>209.14977548414299</v>
      </c>
      <c r="FX136">
        <v>209.530040388244</v>
      </c>
      <c r="FY136">
        <v>209.20039284779801</v>
      </c>
    </row>
    <row r="137" spans="1:181" x14ac:dyDescent="0.25">
      <c r="A137">
        <v>1.4447493466032</v>
      </c>
      <c r="B137">
        <v>208.79064192671399</v>
      </c>
      <c r="C137">
        <v>208.57737264259501</v>
      </c>
      <c r="D137">
        <v>208.62010472618499</v>
      </c>
      <c r="E137">
        <v>208.985926728989</v>
      </c>
      <c r="F137">
        <v>208.41927222695</v>
      </c>
      <c r="G137">
        <v>208.23526446417199</v>
      </c>
      <c r="H137">
        <v>206.322128313479</v>
      </c>
      <c r="I137">
        <v>205.82251581693501</v>
      </c>
      <c r="J137">
        <v>205.55140343875999</v>
      </c>
      <c r="K137">
        <v>204.409118671942</v>
      </c>
      <c r="L137">
        <v>205.11609710916801</v>
      </c>
      <c r="M137">
        <v>206.06188530751101</v>
      </c>
      <c r="N137">
        <v>205.59715638085601</v>
      </c>
      <c r="O137">
        <v>205.50158555505999</v>
      </c>
      <c r="P137">
        <v>207.03376100521101</v>
      </c>
      <c r="Q137">
        <v>206.252753169106</v>
      </c>
      <c r="R137">
        <v>205.038756068758</v>
      </c>
      <c r="S137">
        <v>205.822864052006</v>
      </c>
      <c r="T137">
        <v>206.01149979761999</v>
      </c>
      <c r="U137">
        <v>205.37642208760499</v>
      </c>
      <c r="V137">
        <v>205.159218298431</v>
      </c>
      <c r="W137">
        <v>206.03848768645699</v>
      </c>
      <c r="X137">
        <v>205.91782915125799</v>
      </c>
      <c r="Y137">
        <v>206.64470469402301</v>
      </c>
      <c r="Z137">
        <v>205.77588332843601</v>
      </c>
      <c r="AA137">
        <v>205.58737750547701</v>
      </c>
      <c r="AB137">
        <v>206.72039263690701</v>
      </c>
      <c r="AC137">
        <v>204.92151246388201</v>
      </c>
      <c r="AD137">
        <v>206.07959672629099</v>
      </c>
      <c r="AE137">
        <v>205.73637707050599</v>
      </c>
      <c r="AF137">
        <v>205.224172268975</v>
      </c>
      <c r="AG137">
        <v>206.33697333335601</v>
      </c>
      <c r="AH137">
        <v>206.43128603074601</v>
      </c>
      <c r="AI137">
        <v>205.27670326409</v>
      </c>
      <c r="AJ137">
        <v>206.57676312568401</v>
      </c>
      <c r="AK137">
        <v>206.78298193997099</v>
      </c>
      <c r="AL137">
        <v>206.77384216745801</v>
      </c>
      <c r="AM137">
        <v>206.41878429772399</v>
      </c>
      <c r="AN137">
        <v>205.17916821325099</v>
      </c>
      <c r="AO137">
        <v>204.965434217884</v>
      </c>
      <c r="AP137">
        <v>205.582516774254</v>
      </c>
      <c r="AQ137">
        <v>204.66156285404301</v>
      </c>
      <c r="AR137">
        <v>206.30134535792101</v>
      </c>
      <c r="AS137">
        <v>203.45510336382401</v>
      </c>
      <c r="AT137">
        <v>205.831311094423</v>
      </c>
      <c r="AU137">
        <v>205.59215033899801</v>
      </c>
      <c r="AV137">
        <v>205.956470756372</v>
      </c>
      <c r="AW137">
        <v>205.61212849538501</v>
      </c>
      <c r="AX137">
        <v>206.41990247144901</v>
      </c>
      <c r="AY137">
        <v>205.77068374200999</v>
      </c>
      <c r="AZ137">
        <v>206.86673761484499</v>
      </c>
      <c r="BA137">
        <v>206.064740716149</v>
      </c>
      <c r="BB137">
        <v>205.96374950257501</v>
      </c>
      <c r="BC137">
        <v>205.80988511477901</v>
      </c>
      <c r="BD137">
        <v>205.00654451324499</v>
      </c>
      <c r="BE137">
        <v>205.843259697034</v>
      </c>
      <c r="BF137">
        <v>205.821762521143</v>
      </c>
      <c r="BG137">
        <v>205.617310442654</v>
      </c>
      <c r="BH137">
        <v>206.47294017665399</v>
      </c>
      <c r="BI137">
        <v>206.331487858402</v>
      </c>
      <c r="BJ137">
        <v>205.24215389907599</v>
      </c>
      <c r="BK137">
        <v>205.92121628461001</v>
      </c>
      <c r="BL137">
        <v>206.215250523496</v>
      </c>
      <c r="BM137">
        <v>206.245178300828</v>
      </c>
      <c r="BN137">
        <v>205.21531710716499</v>
      </c>
      <c r="BO137">
        <v>206.95210428904301</v>
      </c>
      <c r="BP137">
        <v>204.97094096591599</v>
      </c>
      <c r="BQ137">
        <v>205.86925385760199</v>
      </c>
      <c r="BR137">
        <v>205.96602182931599</v>
      </c>
      <c r="BS137">
        <v>206.157866672095</v>
      </c>
      <c r="BT137">
        <v>205.59435958229099</v>
      </c>
      <c r="BU137">
        <v>205.81497353555301</v>
      </c>
      <c r="BV137">
        <v>205.47311744442499</v>
      </c>
      <c r="BW137">
        <v>205.18594324937601</v>
      </c>
      <c r="BX137">
        <v>205.05335551654301</v>
      </c>
      <c r="BY137">
        <v>206.62240983977199</v>
      </c>
      <c r="BZ137">
        <v>205.80057962411701</v>
      </c>
      <c r="CA137">
        <v>205.79659772822799</v>
      </c>
      <c r="CB137">
        <v>205.36705322144101</v>
      </c>
      <c r="CC137">
        <v>206.670528805575</v>
      </c>
      <c r="CD137">
        <v>205.99854657226399</v>
      </c>
      <c r="CE137">
        <v>206.24961132391701</v>
      </c>
      <c r="CF137">
        <v>205.26860754661899</v>
      </c>
      <c r="CG137">
        <v>205.810044519999</v>
      </c>
      <c r="CH137">
        <v>206.747264450644</v>
      </c>
      <c r="CI137">
        <v>206.51218265427499</v>
      </c>
      <c r="CJ137">
        <v>206.233231708782</v>
      </c>
      <c r="CK137">
        <v>206.27659016955101</v>
      </c>
      <c r="CL137">
        <v>204.90780840627201</v>
      </c>
      <c r="CM137">
        <v>206.144711106253</v>
      </c>
      <c r="CN137">
        <v>205.18135501793299</v>
      </c>
      <c r="CO137">
        <v>205.66888475923</v>
      </c>
      <c r="CP137">
        <v>205.96303264907499</v>
      </c>
      <c r="CQ137">
        <v>206.25300538235501</v>
      </c>
      <c r="CR137">
        <v>205.57181949752101</v>
      </c>
      <c r="CS137">
        <v>205.96509133863299</v>
      </c>
      <c r="CT137">
        <v>204.93483978589799</v>
      </c>
      <c r="CU137">
        <v>206.82777774894501</v>
      </c>
      <c r="CV137">
        <v>206.786219814589</v>
      </c>
      <c r="CW137">
        <v>205.951665968322</v>
      </c>
      <c r="CX137">
        <v>205.59229663046699</v>
      </c>
      <c r="CY137">
        <v>205.94363976338499</v>
      </c>
      <c r="CZ137">
        <v>206.60323296116599</v>
      </c>
      <c r="DA137">
        <v>205.115245982414</v>
      </c>
      <c r="DB137">
        <v>206.674249612046</v>
      </c>
      <c r="DC137">
        <v>205.625205614029</v>
      </c>
      <c r="DD137">
        <v>206.76814582188101</v>
      </c>
      <c r="DE137">
        <v>205.819325224073</v>
      </c>
      <c r="DF137">
        <v>205.76554741217001</v>
      </c>
      <c r="DG137">
        <v>206.18348744078199</v>
      </c>
      <c r="DH137">
        <v>206.10484821473699</v>
      </c>
      <c r="DI137">
        <v>205.44134383330001</v>
      </c>
      <c r="DJ137">
        <v>206.48572450502601</v>
      </c>
      <c r="DK137">
        <v>205.97540940100899</v>
      </c>
      <c r="DL137">
        <v>205.68008186395301</v>
      </c>
      <c r="DM137">
        <v>205.67802632560301</v>
      </c>
      <c r="DN137">
        <v>206.33742755390199</v>
      </c>
      <c r="DO137">
        <v>206.215484072962</v>
      </c>
      <c r="DP137">
        <v>205.84593600912001</v>
      </c>
      <c r="DQ137">
        <v>205.77131178300499</v>
      </c>
      <c r="DR137">
        <v>206.08826914665099</v>
      </c>
      <c r="DS137">
        <v>205.38039677431601</v>
      </c>
      <c r="DT137">
        <v>206.14196973569699</v>
      </c>
      <c r="DU137">
        <v>205.519213788304</v>
      </c>
      <c r="DV137">
        <v>206.463587672523</v>
      </c>
      <c r="DW137">
        <v>205.47773568974401</v>
      </c>
      <c r="DX137">
        <v>206.65066099748</v>
      </c>
      <c r="DY137">
        <v>206.252286962748</v>
      </c>
      <c r="DZ137">
        <v>205.85906410170301</v>
      </c>
      <c r="EA137">
        <v>205.37629662934799</v>
      </c>
      <c r="EB137">
        <v>206.875171365932</v>
      </c>
      <c r="EC137">
        <v>205.513101388997</v>
      </c>
      <c r="ED137">
        <v>205.53701430005401</v>
      </c>
      <c r="EE137">
        <v>204.91614080250801</v>
      </c>
      <c r="EF137">
        <v>204.951164776349</v>
      </c>
      <c r="EG137">
        <v>206.35887940600901</v>
      </c>
      <c r="EH137">
        <v>205.74343784763099</v>
      </c>
      <c r="EI137">
        <v>205.01956360687601</v>
      </c>
      <c r="EJ137">
        <v>205.04737680093899</v>
      </c>
      <c r="EK137">
        <v>206.76716153087301</v>
      </c>
      <c r="EL137">
        <v>206.37479001464101</v>
      </c>
      <c r="EM137">
        <v>205.79141812590299</v>
      </c>
      <c r="EN137">
        <v>206.19400563055899</v>
      </c>
      <c r="EO137">
        <v>204.69486991470399</v>
      </c>
      <c r="EP137">
        <v>205.580361981614</v>
      </c>
      <c r="EQ137">
        <v>205.71060991605901</v>
      </c>
      <c r="ER137">
        <v>205.85440073150801</v>
      </c>
      <c r="ES137">
        <v>205.26410834759201</v>
      </c>
      <c r="ET137">
        <v>204.62035545402</v>
      </c>
      <c r="EU137">
        <v>206.322628142534</v>
      </c>
      <c r="EV137">
        <v>206.86826235493101</v>
      </c>
      <c r="EW137">
        <v>206.314201987579</v>
      </c>
      <c r="EX137">
        <v>205.78916182924499</v>
      </c>
      <c r="EY137">
        <v>204.64591247800001</v>
      </c>
      <c r="EZ137">
        <v>204.66933130894799</v>
      </c>
      <c r="FA137">
        <v>206.16499855975599</v>
      </c>
      <c r="FB137">
        <v>205.869142269761</v>
      </c>
      <c r="FC137">
        <v>205.21191377540299</v>
      </c>
      <c r="FD137">
        <v>205.45434866608301</v>
      </c>
      <c r="FE137">
        <v>205.55281468649699</v>
      </c>
      <c r="FF137">
        <v>205.79970358552401</v>
      </c>
      <c r="FG137">
        <v>205.49065138403199</v>
      </c>
      <c r="FH137">
        <v>206.18664529390699</v>
      </c>
      <c r="FI137">
        <v>205.21967986648099</v>
      </c>
      <c r="FJ137">
        <v>207.78452320244801</v>
      </c>
      <c r="FK137">
        <v>207.66322707961399</v>
      </c>
      <c r="FL137">
        <v>208.09084306849999</v>
      </c>
      <c r="FM137">
        <v>208.53455383575101</v>
      </c>
      <c r="FN137">
        <v>208.355259575822</v>
      </c>
      <c r="FO137">
        <v>208.70444851072901</v>
      </c>
      <c r="FP137">
        <v>208.071558930739</v>
      </c>
      <c r="FQ137">
        <v>206.55282231659299</v>
      </c>
      <c r="FR137">
        <v>206.85207676298</v>
      </c>
      <c r="FS137">
        <v>208.31313845046199</v>
      </c>
      <c r="FT137">
        <v>209.43995357866899</v>
      </c>
      <c r="FU137">
        <v>208.89634346560501</v>
      </c>
      <c r="FV137">
        <v>208.666358980696</v>
      </c>
      <c r="FW137">
        <v>207.63170944407599</v>
      </c>
      <c r="FX137">
        <v>208.94770024369899</v>
      </c>
      <c r="FY137">
        <v>208.917727463208</v>
      </c>
    </row>
    <row r="138" spans="1:181" x14ac:dyDescent="0.25">
      <c r="A138">
        <v>1.4541912084597399</v>
      </c>
      <c r="B138">
        <v>208.87507467583299</v>
      </c>
      <c r="C138">
        <v>209.034318753994</v>
      </c>
      <c r="D138">
        <v>207.96077588753701</v>
      </c>
      <c r="E138">
        <v>209.00248440637199</v>
      </c>
      <c r="F138">
        <v>207.90013512196199</v>
      </c>
      <c r="G138">
        <v>207.19590439235</v>
      </c>
      <c r="H138">
        <v>205.56174199738399</v>
      </c>
      <c r="I138">
        <v>205.58136353625301</v>
      </c>
      <c r="J138">
        <v>205.82935094410701</v>
      </c>
      <c r="K138">
        <v>205.99871496251501</v>
      </c>
      <c r="L138">
        <v>206.398413968646</v>
      </c>
      <c r="M138">
        <v>205.960640970616</v>
      </c>
      <c r="N138">
        <v>205.56273656931299</v>
      </c>
      <c r="O138">
        <v>205.883053852985</v>
      </c>
      <c r="P138">
        <v>205.587896689465</v>
      </c>
      <c r="Q138">
        <v>205.453176092994</v>
      </c>
      <c r="R138">
        <v>204.904344808204</v>
      </c>
      <c r="S138">
        <v>205.90409887784099</v>
      </c>
      <c r="T138">
        <v>204.66885146472299</v>
      </c>
      <c r="U138">
        <v>204.854448751305</v>
      </c>
      <c r="V138">
        <v>205.87155627207301</v>
      </c>
      <c r="W138">
        <v>204.81210270004601</v>
      </c>
      <c r="X138">
        <v>205.398176161425</v>
      </c>
      <c r="Y138">
        <v>206.15725430894</v>
      </c>
      <c r="Z138">
        <v>205.42073187000599</v>
      </c>
      <c r="AA138">
        <v>205.40966926864999</v>
      </c>
      <c r="AB138">
        <v>205.62313154487899</v>
      </c>
      <c r="AC138">
        <v>205.06575178742801</v>
      </c>
      <c r="AD138">
        <v>204.05446320602101</v>
      </c>
      <c r="AE138">
        <v>203.88471197511299</v>
      </c>
      <c r="AF138">
        <v>204.49285357916</v>
      </c>
      <c r="AG138">
        <v>205.31078570973301</v>
      </c>
      <c r="AH138">
        <v>205.07772354741701</v>
      </c>
      <c r="AI138">
        <v>205.54150461960501</v>
      </c>
      <c r="AJ138">
        <v>205.777775906101</v>
      </c>
      <c r="AK138">
        <v>205.28829241796001</v>
      </c>
      <c r="AL138">
        <v>204.37029319092099</v>
      </c>
      <c r="AM138">
        <v>205.60498522744601</v>
      </c>
      <c r="AN138">
        <v>205.256505305205</v>
      </c>
      <c r="AO138">
        <v>206.40072448351</v>
      </c>
      <c r="AP138">
        <v>205.201977900625</v>
      </c>
      <c r="AQ138">
        <v>205.80972571242401</v>
      </c>
      <c r="AR138">
        <v>205.61648461271901</v>
      </c>
      <c r="AS138">
        <v>204.52565576434901</v>
      </c>
      <c r="AT138">
        <v>204.07359009730899</v>
      </c>
      <c r="AU138">
        <v>205.94150782099601</v>
      </c>
      <c r="AV138">
        <v>204.927718313832</v>
      </c>
      <c r="AW138">
        <v>206.880888574599</v>
      </c>
      <c r="AX138">
        <v>205.024426685078</v>
      </c>
      <c r="AY138">
        <v>205.84951957696401</v>
      </c>
      <c r="AZ138">
        <v>205.333186800563</v>
      </c>
      <c r="BA138">
        <v>205.34874921492201</v>
      </c>
      <c r="BB138">
        <v>205.756471007584</v>
      </c>
      <c r="BC138">
        <v>205.11558635742901</v>
      </c>
      <c r="BD138">
        <v>205.528164280748</v>
      </c>
      <c r="BE138">
        <v>205.814777045727</v>
      </c>
      <c r="BF138">
        <v>207.37425248026099</v>
      </c>
      <c r="BG138">
        <v>205.65374737671499</v>
      </c>
      <c r="BH138">
        <v>205.859551937444</v>
      </c>
      <c r="BI138">
        <v>204.65680462927801</v>
      </c>
      <c r="BJ138">
        <v>207.46458977939099</v>
      </c>
      <c r="BK138">
        <v>205.23195621961699</v>
      </c>
      <c r="BL138">
        <v>205.52010237961099</v>
      </c>
      <c r="BM138">
        <v>206.54294046485401</v>
      </c>
      <c r="BN138">
        <v>205.39984623152699</v>
      </c>
      <c r="BO138">
        <v>206.82049204780199</v>
      </c>
      <c r="BP138">
        <v>205.86376582182001</v>
      </c>
      <c r="BQ138">
        <v>206.30928759663001</v>
      </c>
      <c r="BR138">
        <v>205.94253058097601</v>
      </c>
      <c r="BS138">
        <v>205.07159146320001</v>
      </c>
      <c r="BT138">
        <v>204.84315560082999</v>
      </c>
      <c r="BU138">
        <v>206.54606284452001</v>
      </c>
      <c r="BV138">
        <v>206.14207313485599</v>
      </c>
      <c r="BW138">
        <v>205.20064884955499</v>
      </c>
      <c r="BX138">
        <v>206.11626531496901</v>
      </c>
      <c r="BY138">
        <v>205.729305607854</v>
      </c>
      <c r="BZ138">
        <v>206.023184091529</v>
      </c>
      <c r="CA138">
        <v>205.60347624041</v>
      </c>
      <c r="CB138">
        <v>205.05021115674299</v>
      </c>
      <c r="CC138">
        <v>206.396673396246</v>
      </c>
      <c r="CD138">
        <v>205.44006626622101</v>
      </c>
      <c r="CE138">
        <v>205.64320709300401</v>
      </c>
      <c r="CF138">
        <v>205.99772294107601</v>
      </c>
      <c r="CG138">
        <v>205.72501697490699</v>
      </c>
      <c r="CH138">
        <v>205.23870427079501</v>
      </c>
      <c r="CI138">
        <v>206.300941918863</v>
      </c>
      <c r="CJ138">
        <v>206.04226270114901</v>
      </c>
      <c r="CK138">
        <v>204.86790133942799</v>
      </c>
      <c r="CL138">
        <v>204.834682309877</v>
      </c>
      <c r="CM138">
        <v>205.545483460334</v>
      </c>
      <c r="CN138">
        <v>205.82739860439099</v>
      </c>
      <c r="CO138">
        <v>205.02128282783599</v>
      </c>
      <c r="CP138">
        <v>205.073387315731</v>
      </c>
      <c r="CQ138">
        <v>205.61483929801699</v>
      </c>
      <c r="CR138">
        <v>204.68211493039601</v>
      </c>
      <c r="CS138">
        <v>206.103377039707</v>
      </c>
      <c r="CT138">
        <v>205.33814870754</v>
      </c>
      <c r="CU138">
        <v>206.00409546112101</v>
      </c>
      <c r="CV138">
        <v>206.20877242779599</v>
      </c>
      <c r="CW138">
        <v>206.650388845637</v>
      </c>
      <c r="CX138">
        <v>205.627565912579</v>
      </c>
      <c r="CY138">
        <v>205.40863280346801</v>
      </c>
      <c r="CZ138">
        <v>206.826024595929</v>
      </c>
      <c r="DA138">
        <v>205.64567628862901</v>
      </c>
      <c r="DB138">
        <v>206.52433870039201</v>
      </c>
      <c r="DC138">
        <v>206.12541535170001</v>
      </c>
      <c r="DD138">
        <v>205.292049664161</v>
      </c>
      <c r="DE138">
        <v>205.26170126950799</v>
      </c>
      <c r="DF138">
        <v>205.33496352372001</v>
      </c>
      <c r="DG138">
        <v>206.66722441485899</v>
      </c>
      <c r="DH138">
        <v>206.34143237128899</v>
      </c>
      <c r="DI138">
        <v>205.993519826946</v>
      </c>
      <c r="DJ138">
        <v>205.17828614991501</v>
      </c>
      <c r="DK138">
        <v>205.89191148752201</v>
      </c>
      <c r="DL138">
        <v>204.949798353262</v>
      </c>
      <c r="DM138">
        <v>205.17312386528201</v>
      </c>
      <c r="DN138">
        <v>206.29652102784399</v>
      </c>
      <c r="DO138">
        <v>206.01340226284501</v>
      </c>
      <c r="DP138">
        <v>205.688234311809</v>
      </c>
      <c r="DQ138">
        <v>205.72992268721299</v>
      </c>
      <c r="DR138">
        <v>204.921118194748</v>
      </c>
      <c r="DS138">
        <v>205.03128314119601</v>
      </c>
      <c r="DT138">
        <v>205.291985045069</v>
      </c>
      <c r="DU138">
        <v>205.97814778623001</v>
      </c>
      <c r="DV138">
        <v>206.50121738781999</v>
      </c>
      <c r="DW138">
        <v>205.657637556992</v>
      </c>
      <c r="DX138">
        <v>205.481994078458</v>
      </c>
      <c r="DY138">
        <v>206.19965386135701</v>
      </c>
      <c r="DZ138">
        <v>205.918761932671</v>
      </c>
      <c r="EA138">
        <v>205.64714470432699</v>
      </c>
      <c r="EB138">
        <v>206.20011738196999</v>
      </c>
      <c r="EC138">
        <v>205.69638479243801</v>
      </c>
      <c r="ED138">
        <v>205.28894715387</v>
      </c>
      <c r="EE138">
        <v>204.36347174037601</v>
      </c>
      <c r="EF138">
        <v>205.246151787115</v>
      </c>
      <c r="EG138">
        <v>206.02206148926001</v>
      </c>
      <c r="EH138">
        <v>206.41697390797</v>
      </c>
      <c r="EI138">
        <v>205.25535388275699</v>
      </c>
      <c r="EJ138">
        <v>205.572882689408</v>
      </c>
      <c r="EK138">
        <v>206.73084222696801</v>
      </c>
      <c r="EL138">
        <v>204.836914656695</v>
      </c>
      <c r="EM138">
        <v>205.97286502001299</v>
      </c>
      <c r="EN138">
        <v>205.212942721117</v>
      </c>
      <c r="EO138">
        <v>204.52795929100401</v>
      </c>
      <c r="EP138">
        <v>206.45822110797599</v>
      </c>
      <c r="EQ138">
        <v>206.44073912345601</v>
      </c>
      <c r="ER138">
        <v>206.445421051892</v>
      </c>
      <c r="ES138">
        <v>205.41606040087601</v>
      </c>
      <c r="ET138">
        <v>204.81231958707599</v>
      </c>
      <c r="EU138">
        <v>206.017765181577</v>
      </c>
      <c r="EV138">
        <v>205.491272903137</v>
      </c>
      <c r="EW138">
        <v>205.80568709156299</v>
      </c>
      <c r="EX138">
        <v>205.977073402396</v>
      </c>
      <c r="EY138">
        <v>205.135478990526</v>
      </c>
      <c r="EZ138">
        <v>204.634471646181</v>
      </c>
      <c r="FA138">
        <v>204.60168271820999</v>
      </c>
      <c r="FB138">
        <v>205.83717147258099</v>
      </c>
      <c r="FC138">
        <v>204.86732493400899</v>
      </c>
      <c r="FD138">
        <v>205.04234783950801</v>
      </c>
      <c r="FE138">
        <v>205.39125723733599</v>
      </c>
      <c r="FF138">
        <v>206.14037737377899</v>
      </c>
      <c r="FG138">
        <v>204.87680828290601</v>
      </c>
      <c r="FH138">
        <v>205.37045869946101</v>
      </c>
      <c r="FI138">
        <v>206.048029234214</v>
      </c>
      <c r="FJ138">
        <v>206.83450636415199</v>
      </c>
      <c r="FK138">
        <v>206.60047170186701</v>
      </c>
      <c r="FL138">
        <v>208.11881720554899</v>
      </c>
      <c r="FM138">
        <v>208.30404762324201</v>
      </c>
      <c r="FN138">
        <v>207.88722267875099</v>
      </c>
      <c r="FO138">
        <v>208.208111403001</v>
      </c>
      <c r="FP138">
        <v>207.50480328917999</v>
      </c>
      <c r="FQ138">
        <v>205.88890499962099</v>
      </c>
      <c r="FR138">
        <v>206.383194124087</v>
      </c>
      <c r="FS138">
        <v>208.28921749685401</v>
      </c>
      <c r="FT138">
        <v>209.312955189929</v>
      </c>
      <c r="FU138">
        <v>208.91095843699199</v>
      </c>
      <c r="FV138">
        <v>208.349854126298</v>
      </c>
      <c r="FW138">
        <v>207.64773291660299</v>
      </c>
      <c r="FX138">
        <v>207.76578580599701</v>
      </c>
      <c r="FY138">
        <v>208.450061908772</v>
      </c>
    </row>
    <row r="139" spans="1:181" x14ac:dyDescent="0.25">
      <c r="A139">
        <v>1.4636330703162801</v>
      </c>
      <c r="B139">
        <v>208.684529106854</v>
      </c>
      <c r="C139">
        <v>207.81630493052401</v>
      </c>
      <c r="D139">
        <v>207.94497932284401</v>
      </c>
      <c r="E139">
        <v>207.963153395403</v>
      </c>
      <c r="F139">
        <v>207.837581332116</v>
      </c>
      <c r="G139">
        <v>207.69424185058301</v>
      </c>
      <c r="H139">
        <v>205.21501646569999</v>
      </c>
      <c r="I139">
        <v>204.648877774483</v>
      </c>
      <c r="J139">
        <v>204.78713918007799</v>
      </c>
      <c r="K139">
        <v>205.59797007120201</v>
      </c>
      <c r="L139">
        <v>205.31041074557601</v>
      </c>
      <c r="M139">
        <v>205.46420459931801</v>
      </c>
      <c r="N139">
        <v>204.88621880794099</v>
      </c>
      <c r="O139">
        <v>206.16591087744899</v>
      </c>
      <c r="P139">
        <v>204.06953857568701</v>
      </c>
      <c r="Q139">
        <v>205.01573233810001</v>
      </c>
      <c r="R139">
        <v>205.08647533439299</v>
      </c>
      <c r="S139">
        <v>205.35079311479001</v>
      </c>
      <c r="T139">
        <v>204.64481631988801</v>
      </c>
      <c r="U139">
        <v>204.90324410103199</v>
      </c>
      <c r="V139">
        <v>206.230043314315</v>
      </c>
      <c r="W139">
        <v>204.15401251139701</v>
      </c>
      <c r="X139">
        <v>205.724456006482</v>
      </c>
      <c r="Y139">
        <v>205.286886934753</v>
      </c>
      <c r="Z139">
        <v>206.21342256933801</v>
      </c>
      <c r="AA139">
        <v>204.97834528098701</v>
      </c>
      <c r="AB139">
        <v>205.336827782521</v>
      </c>
      <c r="AC139">
        <v>206.148701303351</v>
      </c>
      <c r="AD139">
        <v>204.729818129112</v>
      </c>
      <c r="AE139">
        <v>204.523608677298</v>
      </c>
      <c r="AF139">
        <v>206.62783148194899</v>
      </c>
      <c r="AG139">
        <v>205.06894153049001</v>
      </c>
      <c r="AH139">
        <v>205.32983141697599</v>
      </c>
      <c r="AI139">
        <v>205.418609132765</v>
      </c>
      <c r="AJ139">
        <v>204.82382881159799</v>
      </c>
      <c r="AK139">
        <v>205.40593770279801</v>
      </c>
      <c r="AL139">
        <v>203.97125499583501</v>
      </c>
      <c r="AM139">
        <v>204.99994098789799</v>
      </c>
      <c r="AN139">
        <v>204.496134996683</v>
      </c>
      <c r="AO139">
        <v>206.49951334881399</v>
      </c>
      <c r="AP139">
        <v>205.782059412515</v>
      </c>
      <c r="AQ139">
        <v>206.62150978013199</v>
      </c>
      <c r="AR139">
        <v>207.08795325145101</v>
      </c>
      <c r="AS139">
        <v>205.25404971527999</v>
      </c>
      <c r="AT139">
        <v>204.33387269073799</v>
      </c>
      <c r="AU139">
        <v>204.82144081866099</v>
      </c>
      <c r="AV139">
        <v>205.93291810309699</v>
      </c>
      <c r="AW139">
        <v>206.534437174896</v>
      </c>
      <c r="AX139">
        <v>204.60058124645099</v>
      </c>
      <c r="AY139">
        <v>205.42246866915499</v>
      </c>
      <c r="AZ139">
        <v>205.57821153519899</v>
      </c>
      <c r="BA139">
        <v>204.50763677533601</v>
      </c>
      <c r="BB139">
        <v>205.205075115509</v>
      </c>
      <c r="BC139">
        <v>205.851938257065</v>
      </c>
      <c r="BD139">
        <v>204.11323036665101</v>
      </c>
      <c r="BE139">
        <v>205.594366702987</v>
      </c>
      <c r="BF139">
        <v>205.75632011316401</v>
      </c>
      <c r="BG139">
        <v>205.44449766215601</v>
      </c>
      <c r="BH139">
        <v>205.93469310303001</v>
      </c>
      <c r="BI139">
        <v>204.81871155256201</v>
      </c>
      <c r="BJ139">
        <v>206.34978640652201</v>
      </c>
      <c r="BK139">
        <v>205.587027625019</v>
      </c>
      <c r="BL139">
        <v>205.264717454063</v>
      </c>
      <c r="BM139">
        <v>205.77548432772701</v>
      </c>
      <c r="BN139">
        <v>205.882606149113</v>
      </c>
      <c r="BO139">
        <v>205.733087276014</v>
      </c>
      <c r="BP139">
        <v>204.95232837317499</v>
      </c>
      <c r="BQ139">
        <v>206.94556920947801</v>
      </c>
      <c r="BR139">
        <v>205.41584122201701</v>
      </c>
      <c r="BS139">
        <v>205.30632955955099</v>
      </c>
      <c r="BT139">
        <v>205.164356560822</v>
      </c>
      <c r="BU139">
        <v>206.78939693504901</v>
      </c>
      <c r="BV139">
        <v>205.66299621240501</v>
      </c>
      <c r="BW139">
        <v>206.15228531841899</v>
      </c>
      <c r="BX139">
        <v>205.54807804136101</v>
      </c>
      <c r="BY139">
        <v>205.681920855215</v>
      </c>
      <c r="BZ139">
        <v>205.62065722513401</v>
      </c>
      <c r="CA139">
        <v>206.99418788792499</v>
      </c>
      <c r="CB139">
        <v>205.32106825053799</v>
      </c>
      <c r="CC139">
        <v>205.24684222765299</v>
      </c>
      <c r="CD139">
        <v>204.99152807300399</v>
      </c>
      <c r="CE139">
        <v>205.671267097233</v>
      </c>
      <c r="CF139">
        <v>205.15498164039801</v>
      </c>
      <c r="CG139">
        <v>205.463334233566</v>
      </c>
      <c r="CH139">
        <v>204.28501830999599</v>
      </c>
      <c r="CI139">
        <v>206.394510167296</v>
      </c>
      <c r="CJ139">
        <v>205.70708137157101</v>
      </c>
      <c r="CK139">
        <v>205.303970322623</v>
      </c>
      <c r="CL139">
        <v>205.445782419267</v>
      </c>
      <c r="CM139">
        <v>205.91909265217399</v>
      </c>
      <c r="CN139">
        <v>205.175851413473</v>
      </c>
      <c r="CO139">
        <v>204.71736448367599</v>
      </c>
      <c r="CP139">
        <v>206.26274356549999</v>
      </c>
      <c r="CQ139">
        <v>206.13312782201999</v>
      </c>
      <c r="CR139">
        <v>205.667195269503</v>
      </c>
      <c r="CS139">
        <v>205.53188720580999</v>
      </c>
      <c r="CT139">
        <v>205.63810738897101</v>
      </c>
      <c r="CU139">
        <v>206.24212820084</v>
      </c>
      <c r="CV139">
        <v>206.002834919827</v>
      </c>
      <c r="CW139">
        <v>205.04131678834699</v>
      </c>
      <c r="CX139">
        <v>206.12572592033899</v>
      </c>
      <c r="CY139">
        <v>205.05551448128</v>
      </c>
      <c r="CZ139">
        <v>206.09913528571099</v>
      </c>
      <c r="DA139">
        <v>206.22510227709199</v>
      </c>
      <c r="DB139">
        <v>205.16937955089799</v>
      </c>
      <c r="DC139">
        <v>205.97032141772499</v>
      </c>
      <c r="DD139">
        <v>204.68168876547099</v>
      </c>
      <c r="DE139">
        <v>204.517302886251</v>
      </c>
      <c r="DF139">
        <v>205.87870655687101</v>
      </c>
      <c r="DG139">
        <v>205.70406300326999</v>
      </c>
      <c r="DH139">
        <v>205.08972716768699</v>
      </c>
      <c r="DI139">
        <v>206.29330126767499</v>
      </c>
      <c r="DJ139">
        <v>205.274412037812</v>
      </c>
      <c r="DK139">
        <v>205.50954209983601</v>
      </c>
      <c r="DL139">
        <v>205.19312522409601</v>
      </c>
      <c r="DM139">
        <v>205.70794450041399</v>
      </c>
      <c r="DN139">
        <v>205.54128867469399</v>
      </c>
      <c r="DO139">
        <v>205.70760012560299</v>
      </c>
      <c r="DP139">
        <v>204.75880058761399</v>
      </c>
      <c r="DQ139">
        <v>204.89766173779901</v>
      </c>
      <c r="DR139">
        <v>204.821557359379</v>
      </c>
      <c r="DS139">
        <v>204.7492718119</v>
      </c>
      <c r="DT139">
        <v>206.34647541948499</v>
      </c>
      <c r="DU139">
        <v>205.81483923605899</v>
      </c>
      <c r="DV139">
        <v>206.535632579804</v>
      </c>
      <c r="DW139">
        <v>206.49948304835999</v>
      </c>
      <c r="DX139">
        <v>205.18573996177801</v>
      </c>
      <c r="DY139">
        <v>205.292447937605</v>
      </c>
      <c r="DZ139">
        <v>204.562035942303</v>
      </c>
      <c r="EA139">
        <v>205.72046267162401</v>
      </c>
      <c r="EB139">
        <v>205.583265308097</v>
      </c>
      <c r="EC139">
        <v>204.722029044305</v>
      </c>
      <c r="ED139">
        <v>205.35922976340899</v>
      </c>
      <c r="EE139">
        <v>204.28549424187199</v>
      </c>
      <c r="EF139">
        <v>205.74014065423799</v>
      </c>
      <c r="EG139">
        <v>205.40356621289601</v>
      </c>
      <c r="EH139">
        <v>207.00554492243401</v>
      </c>
      <c r="EI139">
        <v>204.93771097148601</v>
      </c>
      <c r="EJ139">
        <v>205.74978415986101</v>
      </c>
      <c r="EK139">
        <v>204.775499454738</v>
      </c>
      <c r="EL139">
        <v>205.857376984008</v>
      </c>
      <c r="EM139">
        <v>206.07378607952799</v>
      </c>
      <c r="EN139">
        <v>204.62524337267499</v>
      </c>
      <c r="EO139">
        <v>206.02424516605601</v>
      </c>
      <c r="EP139">
        <v>207.083387110367</v>
      </c>
      <c r="EQ139">
        <v>205.219617754593</v>
      </c>
      <c r="ER139">
        <v>206.24790742414299</v>
      </c>
      <c r="ES139">
        <v>206.42767460317501</v>
      </c>
      <c r="ET139">
        <v>205.594634238212</v>
      </c>
      <c r="EU139">
        <v>204.58143399204999</v>
      </c>
      <c r="EV139">
        <v>206.31819040457901</v>
      </c>
      <c r="EW139">
        <v>205.91263427773899</v>
      </c>
      <c r="EX139">
        <v>205.24039342788501</v>
      </c>
      <c r="EY139">
        <v>204.58156385363799</v>
      </c>
      <c r="EZ139">
        <v>204.81032906719301</v>
      </c>
      <c r="FA139">
        <v>204.63484390131899</v>
      </c>
      <c r="FB139">
        <v>206.39911495772299</v>
      </c>
      <c r="FC139">
        <v>205.61660250382999</v>
      </c>
      <c r="FD139">
        <v>204.29572284017399</v>
      </c>
      <c r="FE139">
        <v>205.17534117695499</v>
      </c>
      <c r="FF139">
        <v>206.21976265636101</v>
      </c>
      <c r="FG139">
        <v>205.106991578568</v>
      </c>
      <c r="FH139">
        <v>204.614769022513</v>
      </c>
      <c r="FI139">
        <v>205.97046433780301</v>
      </c>
      <c r="FJ139">
        <v>207.10076631203901</v>
      </c>
      <c r="FK139">
        <v>207.08711123935299</v>
      </c>
      <c r="FL139">
        <v>207.36288548533599</v>
      </c>
      <c r="FM139">
        <v>207.87673768327599</v>
      </c>
      <c r="FN139">
        <v>207.29397861309801</v>
      </c>
      <c r="FO139">
        <v>207.41538279138501</v>
      </c>
      <c r="FP139">
        <v>207.20579243418001</v>
      </c>
      <c r="FQ139">
        <v>206.63264169916999</v>
      </c>
      <c r="FR139">
        <v>207.295212369551</v>
      </c>
      <c r="FS139">
        <v>208.213787034848</v>
      </c>
      <c r="FT139">
        <v>208.650797186858</v>
      </c>
      <c r="FU139">
        <v>208.351762595818</v>
      </c>
      <c r="FV139">
        <v>208.28495023027</v>
      </c>
      <c r="FW139">
        <v>208.09749356549599</v>
      </c>
      <c r="FX139">
        <v>207.37367742812199</v>
      </c>
      <c r="FY139">
        <v>207.96092688615701</v>
      </c>
    </row>
    <row r="140" spans="1:181" x14ac:dyDescent="0.25">
      <c r="A140">
        <v>1.47307493217282</v>
      </c>
      <c r="B140">
        <v>207.90254777772</v>
      </c>
      <c r="C140">
        <v>207.309465636564</v>
      </c>
      <c r="D140">
        <v>208.25481904152301</v>
      </c>
      <c r="E140">
        <v>207.766052729954</v>
      </c>
      <c r="F140">
        <v>207.875004597893</v>
      </c>
      <c r="G140">
        <v>207.817696278428</v>
      </c>
      <c r="H140">
        <v>205.89772545354799</v>
      </c>
      <c r="I140">
        <v>204.09826341476901</v>
      </c>
      <c r="J140">
        <v>204.61776461621801</v>
      </c>
      <c r="K140">
        <v>204.76083548326801</v>
      </c>
      <c r="L140">
        <v>205.36994628027301</v>
      </c>
      <c r="M140">
        <v>204.73013606596101</v>
      </c>
      <c r="N140">
        <v>204.38236483940301</v>
      </c>
      <c r="O140">
        <v>208.776939006384</v>
      </c>
      <c r="P140">
        <v>204.67687587130101</v>
      </c>
      <c r="Q140">
        <v>205.16338185478801</v>
      </c>
      <c r="R140">
        <v>204.783386661843</v>
      </c>
      <c r="S140">
        <v>204.72098330077301</v>
      </c>
      <c r="T140">
        <v>205.17976569593</v>
      </c>
      <c r="U140">
        <v>205.514014536395</v>
      </c>
      <c r="V140">
        <v>205.262460729878</v>
      </c>
      <c r="W140">
        <v>205.13754658084</v>
      </c>
      <c r="X140">
        <v>205.26309840783199</v>
      </c>
      <c r="Y140">
        <v>204.70382049731199</v>
      </c>
      <c r="Z140">
        <v>206.014807883413</v>
      </c>
      <c r="AA140">
        <v>204.84347229725299</v>
      </c>
      <c r="AB140">
        <v>206.35276538496001</v>
      </c>
      <c r="AC140">
        <v>206.63278642489499</v>
      </c>
      <c r="AD140">
        <v>206.006495369493</v>
      </c>
      <c r="AE140">
        <v>204.12928419897401</v>
      </c>
      <c r="AF140">
        <v>204.817254010563</v>
      </c>
      <c r="AG140">
        <v>205.69940405884799</v>
      </c>
      <c r="AH140">
        <v>204.83930809029101</v>
      </c>
      <c r="AI140">
        <v>204.23993983291501</v>
      </c>
      <c r="AJ140">
        <v>206.31443309113101</v>
      </c>
      <c r="AK140">
        <v>204.699300514241</v>
      </c>
      <c r="AL140">
        <v>204.12447247693299</v>
      </c>
      <c r="AM140">
        <v>205.24578276650101</v>
      </c>
      <c r="AN140">
        <v>204.217841013461</v>
      </c>
      <c r="AO140">
        <v>205.51729921070401</v>
      </c>
      <c r="AP140">
        <v>205.13980036087099</v>
      </c>
      <c r="AQ140">
        <v>206.37713021233799</v>
      </c>
      <c r="AR140">
        <v>205.782852700175</v>
      </c>
      <c r="AS140">
        <v>205.26607375809601</v>
      </c>
      <c r="AT140">
        <v>206.02213847379099</v>
      </c>
      <c r="AU140">
        <v>205.546525966102</v>
      </c>
      <c r="AV140">
        <v>206.49425572999701</v>
      </c>
      <c r="AW140">
        <v>205.27308040172699</v>
      </c>
      <c r="AX140">
        <v>203.774833190924</v>
      </c>
      <c r="AY140">
        <v>204.87239011408599</v>
      </c>
      <c r="AZ140">
        <v>206.39156620997699</v>
      </c>
      <c r="BA140">
        <v>204.38203352207199</v>
      </c>
      <c r="BB140">
        <v>203.58215218852001</v>
      </c>
      <c r="BC140">
        <v>206.10147483661601</v>
      </c>
      <c r="BD140">
        <v>204.02129505542101</v>
      </c>
      <c r="BE140">
        <v>207.72941265518</v>
      </c>
      <c r="BF140">
        <v>205.357779297294</v>
      </c>
      <c r="BG140">
        <v>205.438219384749</v>
      </c>
      <c r="BH140">
        <v>206.36255194350599</v>
      </c>
      <c r="BI140">
        <v>207.24132928099499</v>
      </c>
      <c r="BJ140">
        <v>204.61471442455399</v>
      </c>
      <c r="BK140">
        <v>206.21638668551901</v>
      </c>
      <c r="BL140">
        <v>205.97776516968699</v>
      </c>
      <c r="BM140">
        <v>203.733048799003</v>
      </c>
      <c r="BN140">
        <v>206.15927874947499</v>
      </c>
      <c r="BO140">
        <v>205.91521971009399</v>
      </c>
      <c r="BP140">
        <v>205.08331651939699</v>
      </c>
      <c r="BQ140">
        <v>205.529998521653</v>
      </c>
      <c r="BR140">
        <v>205.075528433497</v>
      </c>
      <c r="BS140">
        <v>205.74632108660001</v>
      </c>
      <c r="BT140">
        <v>204.52046456027</v>
      </c>
      <c r="BU140">
        <v>206.20283820170599</v>
      </c>
      <c r="BV140">
        <v>205.270023549054</v>
      </c>
      <c r="BW140">
        <v>206.542795335119</v>
      </c>
      <c r="BX140">
        <v>205.13206598790799</v>
      </c>
      <c r="BY140">
        <v>206.15827612430101</v>
      </c>
      <c r="BZ140">
        <v>205.218934624132</v>
      </c>
      <c r="CA140">
        <v>206.67747166925699</v>
      </c>
      <c r="CB140">
        <v>204.86736090658999</v>
      </c>
      <c r="CC140">
        <v>207.17299209227201</v>
      </c>
      <c r="CD140">
        <v>205.75132814248801</v>
      </c>
      <c r="CE140">
        <v>205.73946796459799</v>
      </c>
      <c r="CF140">
        <v>205.82651191604799</v>
      </c>
      <c r="CG140">
        <v>205.132955375374</v>
      </c>
      <c r="CH140">
        <v>205.727194352532</v>
      </c>
      <c r="CI140">
        <v>205.87289636939801</v>
      </c>
      <c r="CJ140">
        <v>206.03674136542699</v>
      </c>
      <c r="CK140">
        <v>205.182664247464</v>
      </c>
      <c r="CL140">
        <v>205.26492952190901</v>
      </c>
      <c r="CM140">
        <v>205.661448097066</v>
      </c>
      <c r="CN140">
        <v>205.38859049739199</v>
      </c>
      <c r="CO140">
        <v>204.92274375330899</v>
      </c>
      <c r="CP140">
        <v>205.32638244255901</v>
      </c>
      <c r="CQ140">
        <v>205.62187397960199</v>
      </c>
      <c r="CR140">
        <v>204.81485421994401</v>
      </c>
      <c r="CS140">
        <v>204.47485473376301</v>
      </c>
      <c r="CT140">
        <v>205.43742143609501</v>
      </c>
      <c r="CU140">
        <v>205.311288357894</v>
      </c>
      <c r="CV140">
        <v>205.44820987800199</v>
      </c>
      <c r="CW140">
        <v>204.14242030305999</v>
      </c>
      <c r="CX140">
        <v>205.191972231259</v>
      </c>
      <c r="CY140">
        <v>205.48450009494101</v>
      </c>
      <c r="CZ140">
        <v>205.43780876925501</v>
      </c>
      <c r="DA140">
        <v>206.44686372997199</v>
      </c>
      <c r="DB140">
        <v>204.83022528230899</v>
      </c>
      <c r="DC140">
        <v>205.02403149298399</v>
      </c>
      <c r="DD140">
        <v>204.44358922385501</v>
      </c>
      <c r="DE140">
        <v>205.07072615875001</v>
      </c>
      <c r="DF140">
        <v>205.59788754271901</v>
      </c>
      <c r="DG140">
        <v>204.90023622755001</v>
      </c>
      <c r="DH140">
        <v>204.701228280084</v>
      </c>
      <c r="DI140">
        <v>206.26884515009999</v>
      </c>
      <c r="DJ140">
        <v>205.331260385273</v>
      </c>
      <c r="DK140">
        <v>204.74367588150301</v>
      </c>
      <c r="DL140">
        <v>206.37204045226801</v>
      </c>
      <c r="DM140">
        <v>205.904887201778</v>
      </c>
      <c r="DN140">
        <v>205.94268851152901</v>
      </c>
      <c r="DO140">
        <v>205.14240675911401</v>
      </c>
      <c r="DP140">
        <v>205.75090209918801</v>
      </c>
      <c r="DQ140">
        <v>204.25099199838701</v>
      </c>
      <c r="DR140">
        <v>206.16278592494899</v>
      </c>
      <c r="DS140">
        <v>205.047408481952</v>
      </c>
      <c r="DT140">
        <v>206.32457900525401</v>
      </c>
      <c r="DU140">
        <v>205.94023063415699</v>
      </c>
      <c r="DV140">
        <v>206.20059689269999</v>
      </c>
      <c r="DW140">
        <v>206.51482225531501</v>
      </c>
      <c r="DX140">
        <v>206.36996766036</v>
      </c>
      <c r="DY140">
        <v>205.29006362240099</v>
      </c>
      <c r="DZ140">
        <v>204.976154132326</v>
      </c>
      <c r="EA140">
        <v>206.12897237152299</v>
      </c>
      <c r="EB140">
        <v>206.467460605703</v>
      </c>
      <c r="EC140">
        <v>204.481283757721</v>
      </c>
      <c r="ED140">
        <v>204.50667371728099</v>
      </c>
      <c r="EE140">
        <v>204.69615171519899</v>
      </c>
      <c r="EF140">
        <v>205.76109905099901</v>
      </c>
      <c r="EG140">
        <v>205.36330837554499</v>
      </c>
      <c r="EH140">
        <v>205.34934603201799</v>
      </c>
      <c r="EI140">
        <v>205.13842090058</v>
      </c>
      <c r="EJ140">
        <v>205.096472015215</v>
      </c>
      <c r="EK140">
        <v>204.655115716512</v>
      </c>
      <c r="EL140">
        <v>206.36663020506001</v>
      </c>
      <c r="EM140">
        <v>204.00349796301299</v>
      </c>
      <c r="EN140">
        <v>206.09352299102599</v>
      </c>
      <c r="EO140">
        <v>205.84122141015499</v>
      </c>
      <c r="EP140">
        <v>205.44075629599999</v>
      </c>
      <c r="EQ140">
        <v>205.39689071929399</v>
      </c>
      <c r="ER140">
        <v>206.109675017467</v>
      </c>
      <c r="ES140">
        <v>204.60514447740599</v>
      </c>
      <c r="ET140">
        <v>205.961720895995</v>
      </c>
      <c r="EU140">
        <v>205.48819730512099</v>
      </c>
      <c r="EV140">
        <v>205.69325631044299</v>
      </c>
      <c r="EW140">
        <v>205.764334853051</v>
      </c>
      <c r="EX140">
        <v>206.05701657069699</v>
      </c>
      <c r="EY140">
        <v>203.762213301462</v>
      </c>
      <c r="EZ140">
        <v>204.91560057760901</v>
      </c>
      <c r="FA140">
        <v>204.987255293467</v>
      </c>
      <c r="FB140">
        <v>206.411129443194</v>
      </c>
      <c r="FC140">
        <v>205.97799489174301</v>
      </c>
      <c r="FD140">
        <v>204.533448883109</v>
      </c>
      <c r="FE140">
        <v>204.07884678294801</v>
      </c>
      <c r="FF140">
        <v>204.50617932663599</v>
      </c>
      <c r="FG140">
        <v>204.482301419968</v>
      </c>
      <c r="FH140">
        <v>205.227111260642</v>
      </c>
      <c r="FI140">
        <v>205.45352796947799</v>
      </c>
      <c r="FJ140">
        <v>207.799549320143</v>
      </c>
      <c r="FK140">
        <v>207.43764552895399</v>
      </c>
      <c r="FL140">
        <v>206.567020209356</v>
      </c>
      <c r="FM140">
        <v>207.484536607244</v>
      </c>
      <c r="FN140">
        <v>208.219132560302</v>
      </c>
      <c r="FO140">
        <v>207.72247845341201</v>
      </c>
      <c r="FP140">
        <v>207.118189995758</v>
      </c>
      <c r="FQ140">
        <v>206.04408302924799</v>
      </c>
      <c r="FR140">
        <v>207.04902696876499</v>
      </c>
      <c r="FS140">
        <v>207.43356151922501</v>
      </c>
      <c r="FT140">
        <v>207.44712272892099</v>
      </c>
      <c r="FU140">
        <v>207.78238550483499</v>
      </c>
      <c r="FV140">
        <v>207.464028409251</v>
      </c>
      <c r="FW140">
        <v>208.126256194147</v>
      </c>
      <c r="FX140">
        <v>207.462568623908</v>
      </c>
      <c r="FY140">
        <v>207.906434175264</v>
      </c>
    </row>
    <row r="141" spans="1:181" x14ac:dyDescent="0.25">
      <c r="A141">
        <v>1.48251679402936</v>
      </c>
      <c r="B141">
        <v>207.10181906886601</v>
      </c>
      <c r="C141">
        <v>207.41385309279599</v>
      </c>
      <c r="D141">
        <v>207.476876370105</v>
      </c>
      <c r="E141">
        <v>207.52280371659</v>
      </c>
      <c r="F141">
        <v>207.83651568798001</v>
      </c>
      <c r="G141">
        <v>206.54355841810801</v>
      </c>
      <c r="H141">
        <v>205.91068200450599</v>
      </c>
      <c r="I141">
        <v>205.23152385407599</v>
      </c>
      <c r="J141">
        <v>205.062599447596</v>
      </c>
      <c r="K141">
        <v>204.259022991981</v>
      </c>
      <c r="L141">
        <v>205.41924307870201</v>
      </c>
      <c r="M141">
        <v>204.34093664036499</v>
      </c>
      <c r="N141">
        <v>203.807358692322</v>
      </c>
      <c r="O141">
        <v>207.44082494103</v>
      </c>
      <c r="P141">
        <v>204.63765671114999</v>
      </c>
      <c r="Q141">
        <v>204.619242171595</v>
      </c>
      <c r="R141">
        <v>204.388571180691</v>
      </c>
      <c r="S141">
        <v>204.62902081810799</v>
      </c>
      <c r="T141">
        <v>205.952297986226</v>
      </c>
      <c r="U141">
        <v>205.85826449532999</v>
      </c>
      <c r="V141">
        <v>204.64014152693201</v>
      </c>
      <c r="W141">
        <v>204.34486470777799</v>
      </c>
      <c r="X141">
        <v>204.988963264245</v>
      </c>
      <c r="Y141">
        <v>205.638180223012</v>
      </c>
      <c r="Z141">
        <v>204.74528986742399</v>
      </c>
      <c r="AA141">
        <v>205.20953967625499</v>
      </c>
      <c r="AB141">
        <v>206.750451389657</v>
      </c>
      <c r="AC141">
        <v>206.38198693605301</v>
      </c>
      <c r="AD141">
        <v>204.384320098063</v>
      </c>
      <c r="AE141">
        <v>204.45266252096599</v>
      </c>
      <c r="AF141">
        <v>204.24613389491901</v>
      </c>
      <c r="AG141">
        <v>206.05761068806501</v>
      </c>
      <c r="AH141">
        <v>204.11213770260099</v>
      </c>
      <c r="AI141">
        <v>204.90052288343799</v>
      </c>
      <c r="AJ141">
        <v>205.21077546520601</v>
      </c>
      <c r="AK141">
        <v>204.66314692742401</v>
      </c>
      <c r="AL141">
        <v>204.89832196782399</v>
      </c>
      <c r="AM141">
        <v>206.56291536712001</v>
      </c>
      <c r="AN141">
        <v>204.244691900085</v>
      </c>
      <c r="AO141">
        <v>205.39955664194699</v>
      </c>
      <c r="AP141">
        <v>205.90034741304299</v>
      </c>
      <c r="AQ141">
        <v>206.36127242083299</v>
      </c>
      <c r="AR141">
        <v>203.75149406838</v>
      </c>
      <c r="AS141">
        <v>204.07453076563701</v>
      </c>
      <c r="AT141">
        <v>207.225956607369</v>
      </c>
      <c r="AU141">
        <v>204.641087798634</v>
      </c>
      <c r="AV141">
        <v>206.414954843771</v>
      </c>
      <c r="AW141">
        <v>204.13467394950101</v>
      </c>
      <c r="AX141">
        <v>204.68268374985101</v>
      </c>
      <c r="AY141">
        <v>203.23816842737199</v>
      </c>
      <c r="AZ141">
        <v>204.91646074389701</v>
      </c>
      <c r="BA141">
        <v>205.08405473727601</v>
      </c>
      <c r="BB141">
        <v>203.32492123900701</v>
      </c>
      <c r="BC141">
        <v>205.21241446433999</v>
      </c>
      <c r="BD141">
        <v>205.35324074120101</v>
      </c>
      <c r="BE141">
        <v>205.16900336469001</v>
      </c>
      <c r="BF141">
        <v>205.22556087364299</v>
      </c>
      <c r="BG141">
        <v>205.65761269244501</v>
      </c>
      <c r="BH141">
        <v>206.421350356174</v>
      </c>
      <c r="BI141">
        <v>205.21485269067901</v>
      </c>
      <c r="BJ141">
        <v>204.87386061798799</v>
      </c>
      <c r="BK141">
        <v>205.42871718834499</v>
      </c>
      <c r="BL141">
        <v>205.616417245588</v>
      </c>
      <c r="BM141">
        <v>204.155558194874</v>
      </c>
      <c r="BN141">
        <v>206.987522801285</v>
      </c>
      <c r="BO141">
        <v>205.63040148794701</v>
      </c>
      <c r="BP141">
        <v>203.91873005590699</v>
      </c>
      <c r="BQ141">
        <v>204.80692457439699</v>
      </c>
      <c r="BR141">
        <v>205.76650973803001</v>
      </c>
      <c r="BS141">
        <v>205.08855604977501</v>
      </c>
      <c r="BT141">
        <v>205.03362468614</v>
      </c>
      <c r="BU141">
        <v>205.47892602587001</v>
      </c>
      <c r="BV141">
        <v>204.42885782152601</v>
      </c>
      <c r="BW141">
        <v>205.30508689902101</v>
      </c>
      <c r="BX141">
        <v>204.956836395496</v>
      </c>
      <c r="BY141">
        <v>207.179885204301</v>
      </c>
      <c r="BZ141">
        <v>204.893685900413</v>
      </c>
      <c r="CA141">
        <v>205.75067534245699</v>
      </c>
      <c r="CB141">
        <v>205.418383108558</v>
      </c>
      <c r="CC141">
        <v>205.83547373892401</v>
      </c>
      <c r="CD141">
        <v>206.00278135999599</v>
      </c>
      <c r="CE141">
        <v>206.239058427408</v>
      </c>
      <c r="CF141">
        <v>205.599690472291</v>
      </c>
      <c r="CG141">
        <v>204.74150100921699</v>
      </c>
      <c r="CH141">
        <v>206.947957283167</v>
      </c>
      <c r="CI141">
        <v>205.57933592725499</v>
      </c>
      <c r="CJ141">
        <v>205.01011476141699</v>
      </c>
      <c r="CK141">
        <v>205.607408633684</v>
      </c>
      <c r="CL141">
        <v>204.46284445508499</v>
      </c>
      <c r="CM141">
        <v>205.886157003134</v>
      </c>
      <c r="CN141">
        <v>205.240548949052</v>
      </c>
      <c r="CO141">
        <v>204.34393443393</v>
      </c>
      <c r="CP141">
        <v>204.63347817734001</v>
      </c>
      <c r="CQ141">
        <v>205.05216382751999</v>
      </c>
      <c r="CR141">
        <v>204.67595123567401</v>
      </c>
      <c r="CS141">
        <v>205.97265521394601</v>
      </c>
      <c r="CT141">
        <v>205.696605384306</v>
      </c>
      <c r="CU141">
        <v>205.54473938653899</v>
      </c>
      <c r="CV141">
        <v>206.09434463148301</v>
      </c>
      <c r="CW141">
        <v>204.86155128871499</v>
      </c>
      <c r="CX141">
        <v>204.826938910748</v>
      </c>
      <c r="CY141">
        <v>204.98713487462101</v>
      </c>
      <c r="CZ141">
        <v>205.10031037435499</v>
      </c>
      <c r="DA141">
        <v>205.309637997219</v>
      </c>
      <c r="DB141">
        <v>204.47665324228299</v>
      </c>
      <c r="DC141">
        <v>204.722533962342</v>
      </c>
      <c r="DD141">
        <v>204.518919081495</v>
      </c>
      <c r="DE141">
        <v>206.38275962051901</v>
      </c>
      <c r="DF141">
        <v>206.367460707292</v>
      </c>
      <c r="DG141">
        <v>205.122805114633</v>
      </c>
      <c r="DH141">
        <v>204.99330288671399</v>
      </c>
      <c r="DI141">
        <v>205.39818358270401</v>
      </c>
      <c r="DJ141">
        <v>204.758534811148</v>
      </c>
      <c r="DK141">
        <v>204.975486182699</v>
      </c>
      <c r="DL141">
        <v>204.57506990359701</v>
      </c>
      <c r="DM141">
        <v>204.02183600673101</v>
      </c>
      <c r="DN141">
        <v>205.79043667578901</v>
      </c>
      <c r="DO141">
        <v>206.05738954652901</v>
      </c>
      <c r="DP141">
        <v>207.16579252453201</v>
      </c>
      <c r="DQ141">
        <v>204.58254903800901</v>
      </c>
      <c r="DR141">
        <v>204.39034527969099</v>
      </c>
      <c r="DS141">
        <v>204.328823302308</v>
      </c>
      <c r="DT141">
        <v>205.25871687034399</v>
      </c>
      <c r="DU141">
        <v>205.15860569299801</v>
      </c>
      <c r="DV141">
        <v>206.599849684471</v>
      </c>
      <c r="DW141">
        <v>203.93997986778501</v>
      </c>
      <c r="DX141">
        <v>207.02581721999599</v>
      </c>
      <c r="DY141">
        <v>204.45486803272999</v>
      </c>
      <c r="DZ141">
        <v>205.97875275381199</v>
      </c>
      <c r="EA141">
        <v>204.975024777165</v>
      </c>
      <c r="EB141">
        <v>206.32192702570799</v>
      </c>
      <c r="EC141">
        <v>205.00620759524699</v>
      </c>
      <c r="ED141">
        <v>204.051655465263</v>
      </c>
      <c r="EE141">
        <v>205.08394162279899</v>
      </c>
      <c r="EF141">
        <v>205.04130685327499</v>
      </c>
      <c r="EG141">
        <v>204.19858253766799</v>
      </c>
      <c r="EH141">
        <v>205.70208110145899</v>
      </c>
      <c r="EI141">
        <v>205.49988139614601</v>
      </c>
      <c r="EJ141">
        <v>205.47681616774699</v>
      </c>
      <c r="EK141">
        <v>204.430853489139</v>
      </c>
      <c r="EL141">
        <v>206.05568396196401</v>
      </c>
      <c r="EM141">
        <v>203.784657646543</v>
      </c>
      <c r="EN141">
        <v>206.536412638271</v>
      </c>
      <c r="EO141">
        <v>204.656994558446</v>
      </c>
      <c r="EP141">
        <v>205.51157044301701</v>
      </c>
      <c r="EQ141">
        <v>205.17401060695801</v>
      </c>
      <c r="ER141">
        <v>207.87058256511301</v>
      </c>
      <c r="ES141">
        <v>204.56388787587301</v>
      </c>
      <c r="ET141">
        <v>205.855960216135</v>
      </c>
      <c r="EU141">
        <v>204.71270117117999</v>
      </c>
      <c r="EV141">
        <v>204.00377011932699</v>
      </c>
      <c r="EW141">
        <v>203.98074713410199</v>
      </c>
      <c r="EX141">
        <v>205.08339475898799</v>
      </c>
      <c r="EY141">
        <v>203.95507735150301</v>
      </c>
      <c r="EZ141">
        <v>204.818472933349</v>
      </c>
      <c r="FA141">
        <v>204.70399112767001</v>
      </c>
      <c r="FB141">
        <v>205.48520725011301</v>
      </c>
      <c r="FC141">
        <v>204.99743128879899</v>
      </c>
      <c r="FD141">
        <v>204.90263988672899</v>
      </c>
      <c r="FE141">
        <v>203.88511570361001</v>
      </c>
      <c r="FF141">
        <v>204.34533384920201</v>
      </c>
      <c r="FG141">
        <v>204.771475361131</v>
      </c>
      <c r="FH141">
        <v>205.52672187669799</v>
      </c>
      <c r="FI141">
        <v>204.711514459309</v>
      </c>
      <c r="FJ141">
        <v>206.97391149665799</v>
      </c>
      <c r="FK141">
        <v>207.24840849259999</v>
      </c>
      <c r="FL141">
        <v>206.984034015975</v>
      </c>
      <c r="FM141">
        <v>206.18606715998999</v>
      </c>
      <c r="FN141">
        <v>207.26402557060501</v>
      </c>
      <c r="FO141">
        <v>207.440897933863</v>
      </c>
      <c r="FP141">
        <v>206.87727886345499</v>
      </c>
      <c r="FQ141">
        <v>206.643567729556</v>
      </c>
      <c r="FR141">
        <v>205.84296629228299</v>
      </c>
      <c r="FS141">
        <v>207.472642296224</v>
      </c>
      <c r="FT141">
        <v>207.744868595323</v>
      </c>
      <c r="FU141">
        <v>207.29460004455501</v>
      </c>
      <c r="FV141">
        <v>207.784391352592</v>
      </c>
      <c r="FW141">
        <v>207.31193825965701</v>
      </c>
      <c r="FX141">
        <v>207.43761270677399</v>
      </c>
      <c r="FY141">
        <v>207.82370756421099</v>
      </c>
    </row>
    <row r="142" spans="1:181" x14ac:dyDescent="0.25">
      <c r="A142">
        <v>1.4919586558858899</v>
      </c>
      <c r="B142">
        <v>207.75532523550299</v>
      </c>
      <c r="C142">
        <v>207.04081832482299</v>
      </c>
      <c r="D142">
        <v>206.98590503133599</v>
      </c>
      <c r="E142">
        <v>207.47866028023401</v>
      </c>
      <c r="F142">
        <v>207.75588448158601</v>
      </c>
      <c r="G142">
        <v>206.51453751710801</v>
      </c>
      <c r="H142">
        <v>204.31437452729301</v>
      </c>
      <c r="I142">
        <v>206.20425035703099</v>
      </c>
      <c r="J142">
        <v>204.548884286625</v>
      </c>
      <c r="K142">
        <v>203.45222224110699</v>
      </c>
      <c r="L142">
        <v>205.00886833672999</v>
      </c>
      <c r="M142">
        <v>205.23613199096599</v>
      </c>
      <c r="N142">
        <v>204.18760021148199</v>
      </c>
      <c r="O142">
        <v>207.968427722977</v>
      </c>
      <c r="P142">
        <v>204.37668197583901</v>
      </c>
      <c r="Q142">
        <v>204.40958422346699</v>
      </c>
      <c r="R142">
        <v>204.48468983589899</v>
      </c>
      <c r="S142">
        <v>205.272554443177</v>
      </c>
      <c r="T142">
        <v>207.61814690557301</v>
      </c>
      <c r="U142">
        <v>206.15587343858601</v>
      </c>
      <c r="V142">
        <v>205.25823611671299</v>
      </c>
      <c r="W142">
        <v>205.07301592992499</v>
      </c>
      <c r="X142">
        <v>204.480211792576</v>
      </c>
      <c r="Y142">
        <v>206.74223670316999</v>
      </c>
      <c r="Z142">
        <v>204.06668100797901</v>
      </c>
      <c r="AA142">
        <v>203.47145350313599</v>
      </c>
      <c r="AB142">
        <v>206.30770305690999</v>
      </c>
      <c r="AC142">
        <v>205.06630315351501</v>
      </c>
      <c r="AD142">
        <v>205.16456910366901</v>
      </c>
      <c r="AE142">
        <v>204.53436180654199</v>
      </c>
      <c r="AF142">
        <v>206.03973364613199</v>
      </c>
      <c r="AG142">
        <v>204.39875794911401</v>
      </c>
      <c r="AH142">
        <v>204.67327432235601</v>
      </c>
      <c r="AI142">
        <v>205.242161658756</v>
      </c>
      <c r="AJ142">
        <v>205.07688427522601</v>
      </c>
      <c r="AK142">
        <v>205.22837112102701</v>
      </c>
      <c r="AL142">
        <v>205.50574588466699</v>
      </c>
      <c r="AM142">
        <v>205.190957942522</v>
      </c>
      <c r="AN142">
        <v>206.33874073101799</v>
      </c>
      <c r="AO142">
        <v>205.89566438034899</v>
      </c>
      <c r="AP142">
        <v>205.388488222028</v>
      </c>
      <c r="AQ142">
        <v>205.14753389981399</v>
      </c>
      <c r="AR142">
        <v>205.99608349373401</v>
      </c>
      <c r="AS142">
        <v>204.111796580613</v>
      </c>
      <c r="AT142">
        <v>206.35813213287199</v>
      </c>
      <c r="AU142">
        <v>206.226764470207</v>
      </c>
      <c r="AV142">
        <v>205.40475291062199</v>
      </c>
      <c r="AW142">
        <v>204.246558140833</v>
      </c>
      <c r="AX142">
        <v>205.383621695573</v>
      </c>
      <c r="AY142">
        <v>204.36441127491</v>
      </c>
      <c r="AZ142">
        <v>204.24070250175501</v>
      </c>
      <c r="BA142">
        <v>204.04867194986801</v>
      </c>
      <c r="BB142">
        <v>205.209353209429</v>
      </c>
      <c r="BC142">
        <v>206.14740126260801</v>
      </c>
      <c r="BD142">
        <v>204.315909283308</v>
      </c>
      <c r="BE142">
        <v>203.06818198290401</v>
      </c>
      <c r="BF142">
        <v>205.588143696608</v>
      </c>
      <c r="BG142">
        <v>204.284908981374</v>
      </c>
      <c r="BH142">
        <v>205.513515071867</v>
      </c>
      <c r="BI142">
        <v>205.01730151516699</v>
      </c>
      <c r="BJ142">
        <v>205.39532450355</v>
      </c>
      <c r="BK142">
        <v>204.446655828448</v>
      </c>
      <c r="BL142">
        <v>204.84553043492599</v>
      </c>
      <c r="BM142">
        <v>205.24273031283801</v>
      </c>
      <c r="BN142">
        <v>205.58652235255701</v>
      </c>
      <c r="BO142">
        <v>204.91352450517499</v>
      </c>
      <c r="BP142">
        <v>204.19878001150099</v>
      </c>
      <c r="BQ142">
        <v>205.10041837129901</v>
      </c>
      <c r="BR142">
        <v>205.55941007728899</v>
      </c>
      <c r="BS142">
        <v>205.30560225363399</v>
      </c>
      <c r="BT142">
        <v>204.25407386192501</v>
      </c>
      <c r="BU142">
        <v>204.90898946854799</v>
      </c>
      <c r="BV142">
        <v>204.63948957228999</v>
      </c>
      <c r="BW142">
        <v>204.94035608712099</v>
      </c>
      <c r="BX142">
        <v>204.902329006869</v>
      </c>
      <c r="BY142">
        <v>205.64067390372401</v>
      </c>
      <c r="BZ142">
        <v>206.47665309943201</v>
      </c>
      <c r="CA142">
        <v>205.37337717010601</v>
      </c>
      <c r="CB142">
        <v>206.16110438962099</v>
      </c>
      <c r="CC142">
        <v>205.07461236279599</v>
      </c>
      <c r="CD142">
        <v>205.57814194270799</v>
      </c>
      <c r="CE142">
        <v>205.41191578879599</v>
      </c>
      <c r="CF142">
        <v>204.77527012966701</v>
      </c>
      <c r="CG142">
        <v>205.43835390628001</v>
      </c>
      <c r="CH142">
        <v>205.93899066603601</v>
      </c>
      <c r="CI142">
        <v>205.04096467980401</v>
      </c>
      <c r="CJ142">
        <v>204.75630831542301</v>
      </c>
      <c r="CK142">
        <v>205.99386541636699</v>
      </c>
      <c r="CL142">
        <v>205.25562491466701</v>
      </c>
      <c r="CM142">
        <v>204.696928810912</v>
      </c>
      <c r="CN142">
        <v>205.72737785964699</v>
      </c>
      <c r="CO142">
        <v>204.19897061468501</v>
      </c>
      <c r="CP142">
        <v>205.819491906834</v>
      </c>
      <c r="CQ142">
        <v>204.438417496516</v>
      </c>
      <c r="CR142">
        <v>206.33261468318199</v>
      </c>
      <c r="CS142">
        <v>205.735066881102</v>
      </c>
      <c r="CT142">
        <v>205.62260228367299</v>
      </c>
      <c r="CU142">
        <v>205.28086683375901</v>
      </c>
      <c r="CV142">
        <v>205.49913354163499</v>
      </c>
      <c r="CW142">
        <v>205.37003982728299</v>
      </c>
      <c r="CX142">
        <v>205.58577341802899</v>
      </c>
      <c r="CY142">
        <v>204.75863748018801</v>
      </c>
      <c r="CZ142">
        <v>204.79413736939799</v>
      </c>
      <c r="DA142">
        <v>204.53582128595201</v>
      </c>
      <c r="DB142">
        <v>205.060403788542</v>
      </c>
      <c r="DC142">
        <v>204.093435475229</v>
      </c>
      <c r="DD142">
        <v>206.28379985901799</v>
      </c>
      <c r="DE142">
        <v>204.07745549940401</v>
      </c>
      <c r="DF142">
        <v>205.91246037777901</v>
      </c>
      <c r="DG142">
        <v>205.73892629757901</v>
      </c>
      <c r="DH142">
        <v>204.343038442699</v>
      </c>
      <c r="DI142">
        <v>205.038208975884</v>
      </c>
      <c r="DJ142">
        <v>204.432537399513</v>
      </c>
      <c r="DK142">
        <v>206.31672007096</v>
      </c>
      <c r="DL142">
        <v>203.93075082546099</v>
      </c>
      <c r="DM142">
        <v>203.78114910614499</v>
      </c>
      <c r="DN142">
        <v>204.76379980623301</v>
      </c>
      <c r="DO142">
        <v>205.36251266659201</v>
      </c>
      <c r="DP142">
        <v>205.667381417125</v>
      </c>
      <c r="DQ142">
        <v>204.19442180127501</v>
      </c>
      <c r="DR142">
        <v>204.84374578341701</v>
      </c>
      <c r="DS142">
        <v>205.72783102997701</v>
      </c>
      <c r="DT142">
        <v>205.91432684152801</v>
      </c>
      <c r="DU142">
        <v>205.003186739543</v>
      </c>
      <c r="DV142">
        <v>206.702435608207</v>
      </c>
      <c r="DW142">
        <v>203.84052675005</v>
      </c>
      <c r="DX142">
        <v>206.46514148315299</v>
      </c>
      <c r="DY142">
        <v>204.810189880319</v>
      </c>
      <c r="DZ142">
        <v>205.774005889374</v>
      </c>
      <c r="EA142">
        <v>204.97840382950201</v>
      </c>
      <c r="EB142">
        <v>206.910347905169</v>
      </c>
      <c r="EC142">
        <v>205.37297155054699</v>
      </c>
      <c r="ED142">
        <v>204.949106766977</v>
      </c>
      <c r="EE142">
        <v>204.94346479216699</v>
      </c>
      <c r="EF142">
        <v>204.19828901263099</v>
      </c>
      <c r="EG142">
        <v>204.48012303241299</v>
      </c>
      <c r="EH142">
        <v>204.964203620879</v>
      </c>
      <c r="EI142">
        <v>204.43758644441201</v>
      </c>
      <c r="EJ142">
        <v>204.995204800088</v>
      </c>
      <c r="EK142">
        <v>204.28257124098999</v>
      </c>
      <c r="EL142">
        <v>205.95024167880899</v>
      </c>
      <c r="EM142">
        <v>205.08619369864101</v>
      </c>
      <c r="EN142">
        <v>205.094363593759</v>
      </c>
      <c r="EO142">
        <v>205.80424778127599</v>
      </c>
      <c r="EP142">
        <v>203.75845934183801</v>
      </c>
      <c r="EQ142">
        <v>204.95260934041201</v>
      </c>
      <c r="ER142">
        <v>206.19624824077201</v>
      </c>
      <c r="ES142">
        <v>206.514590211843</v>
      </c>
      <c r="ET142">
        <v>205.11897445519401</v>
      </c>
      <c r="EU142">
        <v>205.54845443873401</v>
      </c>
      <c r="EV142">
        <v>203.96495472411499</v>
      </c>
      <c r="EW142">
        <v>205.664670772401</v>
      </c>
      <c r="EX142">
        <v>204.451127037536</v>
      </c>
      <c r="EY142">
        <v>205.65362671060799</v>
      </c>
      <c r="EZ142">
        <v>204.445448415274</v>
      </c>
      <c r="FA142">
        <v>205.50334203775699</v>
      </c>
      <c r="FB142">
        <v>206.11034829579799</v>
      </c>
      <c r="FC142">
        <v>203.61975187737599</v>
      </c>
      <c r="FD142">
        <v>206.12165428343599</v>
      </c>
      <c r="FE142">
        <v>204.79241949815</v>
      </c>
      <c r="FF142">
        <v>204.20406261082999</v>
      </c>
      <c r="FG142">
        <v>204.92447068485899</v>
      </c>
      <c r="FH142">
        <v>204.70854713577901</v>
      </c>
      <c r="FI142">
        <v>204.08429732968901</v>
      </c>
      <c r="FJ142">
        <v>206.15153584878999</v>
      </c>
      <c r="FK142">
        <v>207.82040285221501</v>
      </c>
      <c r="FL142">
        <v>206.95208364854801</v>
      </c>
      <c r="FM142">
        <v>206.58413456490899</v>
      </c>
      <c r="FN142">
        <v>206.55013830029799</v>
      </c>
      <c r="FO142">
        <v>207.45335630633801</v>
      </c>
      <c r="FP142">
        <v>207.09954690142999</v>
      </c>
      <c r="FQ142">
        <v>205.63651760839801</v>
      </c>
      <c r="FR142">
        <v>206.274876287708</v>
      </c>
      <c r="FS142">
        <v>206.82603337067101</v>
      </c>
      <c r="FT142">
        <v>207.87430995557401</v>
      </c>
      <c r="FU142">
        <v>206.99874958519601</v>
      </c>
      <c r="FV142">
        <v>207.50655695504599</v>
      </c>
      <c r="FW142">
        <v>207.13107885915699</v>
      </c>
      <c r="FX142">
        <v>206.951513354356</v>
      </c>
      <c r="FY142">
        <v>207.653023947115</v>
      </c>
    </row>
    <row r="143" spans="1:181" x14ac:dyDescent="0.25">
      <c r="A143">
        <v>1.5014005177424301</v>
      </c>
      <c r="B143">
        <v>208.154867239114</v>
      </c>
      <c r="C143">
        <v>206.91124744817299</v>
      </c>
      <c r="D143">
        <v>206.62133123155101</v>
      </c>
      <c r="E143">
        <v>206.78246356333801</v>
      </c>
      <c r="F143">
        <v>207.74470924617299</v>
      </c>
      <c r="G143">
        <v>206.551491343376</v>
      </c>
      <c r="H143">
        <v>204.877859001812</v>
      </c>
      <c r="I143">
        <v>205.03761994131699</v>
      </c>
      <c r="J143">
        <v>204.62724291958099</v>
      </c>
      <c r="K143">
        <v>203.868653206766</v>
      </c>
      <c r="L143">
        <v>203.632152408536</v>
      </c>
      <c r="M143">
        <v>204.61642090400201</v>
      </c>
      <c r="N143">
        <v>204.022017939005</v>
      </c>
      <c r="O143">
        <v>207.25761992576599</v>
      </c>
      <c r="P143">
        <v>204.01653333227799</v>
      </c>
      <c r="Q143">
        <v>205.65943033415601</v>
      </c>
      <c r="R143">
        <v>204.549190878074</v>
      </c>
      <c r="S143">
        <v>206.07993457986299</v>
      </c>
      <c r="T143">
        <v>205.17247513177301</v>
      </c>
      <c r="U143">
        <v>205.84677549483101</v>
      </c>
      <c r="V143">
        <v>204.477089409542</v>
      </c>
      <c r="W143">
        <v>205.29303889950401</v>
      </c>
      <c r="X143">
        <v>206.778184886991</v>
      </c>
      <c r="Y143">
        <v>204.927192552755</v>
      </c>
      <c r="Z143">
        <v>205.24758040757999</v>
      </c>
      <c r="AA143">
        <v>204.001142479842</v>
      </c>
      <c r="AB143">
        <v>204.863731371293</v>
      </c>
      <c r="AC143">
        <v>204.64939569268401</v>
      </c>
      <c r="AD143">
        <v>203.415577821976</v>
      </c>
      <c r="AE143">
        <v>204.606260522996</v>
      </c>
      <c r="AF143">
        <v>205.62385195986599</v>
      </c>
      <c r="AG143">
        <v>202.85196442136601</v>
      </c>
      <c r="AH143">
        <v>206.08550844983799</v>
      </c>
      <c r="AI143">
        <v>206.037107557252</v>
      </c>
      <c r="AJ143">
        <v>206.10809170765901</v>
      </c>
      <c r="AK143">
        <v>204.323590197062</v>
      </c>
      <c r="AL143">
        <v>203.53667907669501</v>
      </c>
      <c r="AM143">
        <v>205.704381676064</v>
      </c>
      <c r="AN143">
        <v>205.17784498914801</v>
      </c>
      <c r="AO143">
        <v>206.77212492655499</v>
      </c>
      <c r="AP143">
        <v>204.73766236250199</v>
      </c>
      <c r="AQ143">
        <v>202.79230883525301</v>
      </c>
      <c r="AR143">
        <v>205.38885139494201</v>
      </c>
      <c r="AS143">
        <v>205.22396205679499</v>
      </c>
      <c r="AT143">
        <v>207.27036729139499</v>
      </c>
      <c r="AU143">
        <v>206.22223842744799</v>
      </c>
      <c r="AV143">
        <v>205.05621341723599</v>
      </c>
      <c r="AW143">
        <v>204.17625274528999</v>
      </c>
      <c r="AX143">
        <v>205.45495529242001</v>
      </c>
      <c r="AY143">
        <v>203.61587687219</v>
      </c>
      <c r="AZ143">
        <v>204.56276429576701</v>
      </c>
      <c r="BA143">
        <v>204.01453548862301</v>
      </c>
      <c r="BB143">
        <v>205.427445778232</v>
      </c>
      <c r="BC143">
        <v>205.13582021480099</v>
      </c>
      <c r="BD143">
        <v>205.723635873018</v>
      </c>
      <c r="BE143">
        <v>204.053245839879</v>
      </c>
      <c r="BF143">
        <v>205.373511083571</v>
      </c>
      <c r="BG143">
        <v>205.11517789334701</v>
      </c>
      <c r="BH143">
        <v>204.43038350888199</v>
      </c>
      <c r="BI143">
        <v>204.99490546249501</v>
      </c>
      <c r="BJ143">
        <v>205.38665428292299</v>
      </c>
      <c r="BK143">
        <v>204.201562994613</v>
      </c>
      <c r="BL143">
        <v>204.40487572105999</v>
      </c>
      <c r="BM143">
        <v>205.70677850880699</v>
      </c>
      <c r="BN143">
        <v>204.56201287089701</v>
      </c>
      <c r="BO143">
        <v>203.75903381570899</v>
      </c>
      <c r="BP143">
        <v>203.527585902227</v>
      </c>
      <c r="BQ143">
        <v>205.433879386592</v>
      </c>
      <c r="BR143">
        <v>205.586874717298</v>
      </c>
      <c r="BS143">
        <v>206.080261722394</v>
      </c>
      <c r="BT143">
        <v>205.48535817365499</v>
      </c>
      <c r="BU143">
        <v>206.649822603567</v>
      </c>
      <c r="BV143">
        <v>205.917414027364</v>
      </c>
      <c r="BW143">
        <v>203.54183426205401</v>
      </c>
      <c r="BX143">
        <v>204.789925948026</v>
      </c>
      <c r="BY143">
        <v>203.788829225028</v>
      </c>
      <c r="BZ143">
        <v>205.539486456199</v>
      </c>
      <c r="CA143">
        <v>204.14504928032801</v>
      </c>
      <c r="CB143">
        <v>205.45649167317001</v>
      </c>
      <c r="CC143">
        <v>204.96875281434001</v>
      </c>
      <c r="CD143">
        <v>204.788349594892</v>
      </c>
      <c r="CE143">
        <v>203.67923151261101</v>
      </c>
      <c r="CF143">
        <v>205.35937101432</v>
      </c>
      <c r="CG143">
        <v>205.716746842166</v>
      </c>
      <c r="CH143">
        <v>205.938438244384</v>
      </c>
      <c r="CI143">
        <v>205.11035949362801</v>
      </c>
      <c r="CJ143">
        <v>204.59013453222599</v>
      </c>
      <c r="CK143">
        <v>205.501660006827</v>
      </c>
      <c r="CL143">
        <v>205.97335245154301</v>
      </c>
      <c r="CM143">
        <v>205.165299032923</v>
      </c>
      <c r="CN143">
        <v>206.05990652784399</v>
      </c>
      <c r="CO143">
        <v>204.66078333246699</v>
      </c>
      <c r="CP143">
        <v>204.21077828596401</v>
      </c>
      <c r="CQ143">
        <v>206.29143632219299</v>
      </c>
      <c r="CR143">
        <v>205.67925984216501</v>
      </c>
      <c r="CS143">
        <v>204.02937846590299</v>
      </c>
      <c r="CT143">
        <v>206.272107686189</v>
      </c>
      <c r="CU143">
        <v>205.36457591589701</v>
      </c>
      <c r="CV143">
        <v>206.179687834817</v>
      </c>
      <c r="CW143">
        <v>204.99941669628399</v>
      </c>
      <c r="CX143">
        <v>204.44883079955</v>
      </c>
      <c r="CY143">
        <v>205.119876247479</v>
      </c>
      <c r="CZ143">
        <v>204.748256863705</v>
      </c>
      <c r="DA143">
        <v>204.460958922218</v>
      </c>
      <c r="DB143">
        <v>205.556832115351</v>
      </c>
      <c r="DC143">
        <v>203.49747146925401</v>
      </c>
      <c r="DD143">
        <v>207.43428494525</v>
      </c>
      <c r="DE143">
        <v>203.85229233657799</v>
      </c>
      <c r="DF143">
        <v>205.03857216274801</v>
      </c>
      <c r="DG143">
        <v>203.59398489144499</v>
      </c>
      <c r="DH143">
        <v>205.11727935656</v>
      </c>
      <c r="DI143">
        <v>203.41173257664099</v>
      </c>
      <c r="DJ143">
        <v>203.69816873580399</v>
      </c>
      <c r="DK143">
        <v>206.46705195974101</v>
      </c>
      <c r="DL143">
        <v>203.55565268862799</v>
      </c>
      <c r="DM143">
        <v>203.87837221966399</v>
      </c>
      <c r="DN143">
        <v>205.19187564933799</v>
      </c>
      <c r="DO143">
        <v>205.61199920847</v>
      </c>
      <c r="DP143">
        <v>203.48257417348799</v>
      </c>
      <c r="DQ143">
        <v>204.63519452099399</v>
      </c>
      <c r="DR143">
        <v>205.411829239761</v>
      </c>
      <c r="DS143">
        <v>205.11832214223699</v>
      </c>
      <c r="DT143">
        <v>205.14996879045901</v>
      </c>
      <c r="DU143">
        <v>204.884056998208</v>
      </c>
      <c r="DV143">
        <v>207.19353015095001</v>
      </c>
      <c r="DW143">
        <v>204.21447409641101</v>
      </c>
      <c r="DX143">
        <v>206.53594470074401</v>
      </c>
      <c r="DY143">
        <v>205.02161802012699</v>
      </c>
      <c r="DZ143">
        <v>204.78810623745201</v>
      </c>
      <c r="EA143">
        <v>204.76794056544301</v>
      </c>
      <c r="EB143">
        <v>206.24121534681501</v>
      </c>
      <c r="EC143">
        <v>204.38497024152201</v>
      </c>
      <c r="ED143">
        <v>206.12089052740501</v>
      </c>
      <c r="EE143">
        <v>204.98193139806301</v>
      </c>
      <c r="EF143">
        <v>205.04196506055999</v>
      </c>
      <c r="EG143">
        <v>204.47902946470401</v>
      </c>
      <c r="EH143">
        <v>204.134896956549</v>
      </c>
      <c r="EI143">
        <v>204.26071802664299</v>
      </c>
      <c r="EJ143">
        <v>205.16497074115799</v>
      </c>
      <c r="EK143">
        <v>204.10862905131901</v>
      </c>
      <c r="EL143">
        <v>205.99089788325401</v>
      </c>
      <c r="EM143">
        <v>204.50813065365799</v>
      </c>
      <c r="EN143">
        <v>205.20544413269201</v>
      </c>
      <c r="EO143">
        <v>204.44590663282801</v>
      </c>
      <c r="EP143">
        <v>203.635549662171</v>
      </c>
      <c r="EQ143">
        <v>205.15313051796301</v>
      </c>
      <c r="ER143">
        <v>205.314700596618</v>
      </c>
      <c r="ES143">
        <v>206.12108998836399</v>
      </c>
      <c r="ET143">
        <v>205.02126701371901</v>
      </c>
      <c r="EU143">
        <v>204.13525593859299</v>
      </c>
      <c r="EV143">
        <v>204.01596707499399</v>
      </c>
      <c r="EW143">
        <v>204.62932779077099</v>
      </c>
      <c r="EX143">
        <v>204.31137458262799</v>
      </c>
      <c r="EY143">
        <v>205.94581283567601</v>
      </c>
      <c r="EZ143">
        <v>205.80336765264701</v>
      </c>
      <c r="FA143">
        <v>205.004282003984</v>
      </c>
      <c r="FB143">
        <v>205.09864227180299</v>
      </c>
      <c r="FC143">
        <v>204.47702885342801</v>
      </c>
      <c r="FD143">
        <v>204.57074692288199</v>
      </c>
      <c r="FE143">
        <v>206.410899166723</v>
      </c>
      <c r="FF143">
        <v>203.59352527148701</v>
      </c>
      <c r="FG143">
        <v>204.66465134319</v>
      </c>
      <c r="FH143">
        <v>204.83506801885301</v>
      </c>
      <c r="FI143">
        <v>205.68853465100599</v>
      </c>
      <c r="FJ143">
        <v>206.191182434702</v>
      </c>
      <c r="FK143">
        <v>207.08888915607801</v>
      </c>
      <c r="FL143">
        <v>206.61335121546699</v>
      </c>
      <c r="FM143">
        <v>207.28268964725399</v>
      </c>
      <c r="FN143">
        <v>207.11776387607</v>
      </c>
      <c r="FO143">
        <v>206.989012257192</v>
      </c>
      <c r="FP143">
        <v>206.60538311296099</v>
      </c>
      <c r="FQ143">
        <v>205.65623746047601</v>
      </c>
      <c r="FR143">
        <v>205.73159053858399</v>
      </c>
      <c r="FS143">
        <v>206.67341703503399</v>
      </c>
      <c r="FT143">
        <v>207.740811941685</v>
      </c>
      <c r="FU143">
        <v>206.998524037317</v>
      </c>
      <c r="FV143">
        <v>206.28746045783899</v>
      </c>
      <c r="FW143">
        <v>206.516219595542</v>
      </c>
      <c r="FX143">
        <v>205.578952083811</v>
      </c>
      <c r="FY143">
        <v>207.049071819912</v>
      </c>
    </row>
    <row r="144" spans="1:181" x14ac:dyDescent="0.25">
      <c r="A144">
        <v>1.5108423795989701</v>
      </c>
      <c r="B144">
        <v>207.32560682140601</v>
      </c>
      <c r="C144">
        <v>207.10088408374099</v>
      </c>
      <c r="D144">
        <v>207.37103514009399</v>
      </c>
      <c r="E144">
        <v>207.355424968965</v>
      </c>
      <c r="F144">
        <v>206.78451033102499</v>
      </c>
      <c r="G144">
        <v>206.90552716738401</v>
      </c>
      <c r="H144">
        <v>205.89937620884001</v>
      </c>
      <c r="I144">
        <v>206.56767733872701</v>
      </c>
      <c r="J144">
        <v>204.23957043255101</v>
      </c>
      <c r="K144">
        <v>203.714314347384</v>
      </c>
      <c r="L144">
        <v>203.713746699875</v>
      </c>
      <c r="M144">
        <v>205.25136355078899</v>
      </c>
      <c r="N144">
        <v>204.34000555289401</v>
      </c>
      <c r="O144">
        <v>207.27178379723699</v>
      </c>
      <c r="P144">
        <v>203.58837437680799</v>
      </c>
      <c r="Q144">
        <v>204.377407081071</v>
      </c>
      <c r="R144">
        <v>204.88115448154201</v>
      </c>
      <c r="S144">
        <v>206.31899386155001</v>
      </c>
      <c r="T144">
        <v>205.90642791085901</v>
      </c>
      <c r="U144">
        <v>205.84190524652101</v>
      </c>
      <c r="V144">
        <v>203.560734701695</v>
      </c>
      <c r="W144">
        <v>206.56552330172499</v>
      </c>
      <c r="X144">
        <v>205.68329925597001</v>
      </c>
      <c r="Y144">
        <v>204.41564791229601</v>
      </c>
      <c r="Z144">
        <v>204.78621938259599</v>
      </c>
      <c r="AA144">
        <v>203.416108555655</v>
      </c>
      <c r="AB144">
        <v>204.10145890360499</v>
      </c>
      <c r="AC144">
        <v>204.75945348468099</v>
      </c>
      <c r="AD144">
        <v>205.70287669479299</v>
      </c>
      <c r="AE144">
        <v>203.20965831528599</v>
      </c>
      <c r="AF144">
        <v>204.04512797528301</v>
      </c>
      <c r="AG144">
        <v>204.42464432715701</v>
      </c>
      <c r="AH144">
        <v>205.134951725809</v>
      </c>
      <c r="AI144">
        <v>203.307940162428</v>
      </c>
      <c r="AJ144">
        <v>204.60323876108501</v>
      </c>
      <c r="AK144">
        <v>205.32911741222301</v>
      </c>
      <c r="AL144">
        <v>203.26290937815199</v>
      </c>
      <c r="AM144">
        <v>204.301307767471</v>
      </c>
      <c r="AN144">
        <v>204.01064238041801</v>
      </c>
      <c r="AO144">
        <v>204.486871189618</v>
      </c>
      <c r="AP144">
        <v>205.57974903616201</v>
      </c>
      <c r="AQ144">
        <v>202.793377894077</v>
      </c>
      <c r="AR144">
        <v>204.74418405230099</v>
      </c>
      <c r="AS144">
        <v>204.16149214771499</v>
      </c>
      <c r="AT144">
        <v>205.76658074354</v>
      </c>
      <c r="AU144">
        <v>205.88372016147699</v>
      </c>
      <c r="AV144">
        <v>204.50076486155501</v>
      </c>
      <c r="AW144">
        <v>203.84734746727099</v>
      </c>
      <c r="AX144">
        <v>207.13739200103501</v>
      </c>
      <c r="AY144">
        <v>203.60671548410201</v>
      </c>
      <c r="AZ144">
        <v>204.656490948759</v>
      </c>
      <c r="BA144">
        <v>203.69850512041199</v>
      </c>
      <c r="BB144">
        <v>204.43359535044601</v>
      </c>
      <c r="BC144">
        <v>203.70082652725901</v>
      </c>
      <c r="BD144">
        <v>204.885691014515</v>
      </c>
      <c r="BE144">
        <v>203.95511808450701</v>
      </c>
      <c r="BF144">
        <v>203.95474611082599</v>
      </c>
      <c r="BG144">
        <v>206.53090593973999</v>
      </c>
      <c r="BH144">
        <v>203.98774355481299</v>
      </c>
      <c r="BI144">
        <v>205.687885684382</v>
      </c>
      <c r="BJ144">
        <v>203.947613216707</v>
      </c>
      <c r="BK144">
        <v>204.604856485802</v>
      </c>
      <c r="BL144">
        <v>204.143249150711</v>
      </c>
      <c r="BM144">
        <v>205.67388626792001</v>
      </c>
      <c r="BN144">
        <v>205.97089753962501</v>
      </c>
      <c r="BO144">
        <v>206.03271604240001</v>
      </c>
      <c r="BP144">
        <v>206.18410949220799</v>
      </c>
      <c r="BQ144">
        <v>205.32688981071399</v>
      </c>
      <c r="BR144">
        <v>206.13194863827599</v>
      </c>
      <c r="BS144">
        <v>204.57561141268499</v>
      </c>
      <c r="BT144">
        <v>205.87788577331401</v>
      </c>
      <c r="BU144">
        <v>204.31246918647801</v>
      </c>
      <c r="BV144">
        <v>204.840269546851</v>
      </c>
      <c r="BW144">
        <v>204.312013823005</v>
      </c>
      <c r="BX144">
        <v>204.26496851312299</v>
      </c>
      <c r="BY144">
        <v>205.05500987647099</v>
      </c>
      <c r="BZ144">
        <v>204.838888933406</v>
      </c>
      <c r="CA144">
        <v>205.08039508857999</v>
      </c>
      <c r="CB144">
        <v>205.363072919883</v>
      </c>
      <c r="CC144">
        <v>205.60429632576401</v>
      </c>
      <c r="CD144">
        <v>204.910540721404</v>
      </c>
      <c r="CE144">
        <v>205.24873873812399</v>
      </c>
      <c r="CF144">
        <v>206.52491026433401</v>
      </c>
      <c r="CG144">
        <v>206.24538322132599</v>
      </c>
      <c r="CH144">
        <v>206.28144741241999</v>
      </c>
      <c r="CI144">
        <v>205.066487842583</v>
      </c>
      <c r="CJ144">
        <v>205.39790886523301</v>
      </c>
      <c r="CK144">
        <v>204.76405157280101</v>
      </c>
      <c r="CL144">
        <v>205.596351108623</v>
      </c>
      <c r="CM144">
        <v>204.24328575093199</v>
      </c>
      <c r="CN144">
        <v>204.883985467797</v>
      </c>
      <c r="CO144">
        <v>203.90060606394499</v>
      </c>
      <c r="CP144">
        <v>205.74772256251899</v>
      </c>
      <c r="CQ144">
        <v>204.846773128189</v>
      </c>
      <c r="CR144">
        <v>204.73397212238501</v>
      </c>
      <c r="CS144">
        <v>204.915781110777</v>
      </c>
      <c r="CT144">
        <v>207.46210010940101</v>
      </c>
      <c r="CU144">
        <v>204.795870867882</v>
      </c>
      <c r="CV144">
        <v>206.49127832974301</v>
      </c>
      <c r="CW144">
        <v>204.19042026555701</v>
      </c>
      <c r="CX144">
        <v>204.53780898186699</v>
      </c>
      <c r="CY144">
        <v>203.96919098381201</v>
      </c>
      <c r="CZ144">
        <v>204.85565956507901</v>
      </c>
      <c r="DA144">
        <v>203.63541432272899</v>
      </c>
      <c r="DB144">
        <v>204.31828684312799</v>
      </c>
      <c r="DC144">
        <v>204.09740327154401</v>
      </c>
      <c r="DD144">
        <v>205.43880932182699</v>
      </c>
      <c r="DE144">
        <v>204.329105059889</v>
      </c>
      <c r="DF144">
        <v>204.33154173935401</v>
      </c>
      <c r="DG144">
        <v>203.64931375154001</v>
      </c>
      <c r="DH144">
        <v>204.21871768304399</v>
      </c>
      <c r="DI144">
        <v>205.97719621789</v>
      </c>
      <c r="DJ144">
        <v>204.690180527362</v>
      </c>
      <c r="DK144">
        <v>203.74529372779901</v>
      </c>
      <c r="DL144">
        <v>205.71196598967501</v>
      </c>
      <c r="DM144">
        <v>203.938562380664</v>
      </c>
      <c r="DN144">
        <v>205.99968714289301</v>
      </c>
      <c r="DO144">
        <v>205.514692967157</v>
      </c>
      <c r="DP144">
        <v>204.17860695523001</v>
      </c>
      <c r="DQ144">
        <v>205.45406513747201</v>
      </c>
      <c r="DR144">
        <v>205.84322967758499</v>
      </c>
      <c r="DS144">
        <v>204.26109538195001</v>
      </c>
      <c r="DT144">
        <v>204.93029957258199</v>
      </c>
      <c r="DU144">
        <v>204.44471734372999</v>
      </c>
      <c r="DV144">
        <v>205.378578031735</v>
      </c>
      <c r="DW144">
        <v>204.728633630758</v>
      </c>
      <c r="DX144">
        <v>205.352386491262</v>
      </c>
      <c r="DY144">
        <v>205.01779406070199</v>
      </c>
      <c r="DZ144">
        <v>204.73518467372401</v>
      </c>
      <c r="EA144">
        <v>204.66218350539501</v>
      </c>
      <c r="EB144">
        <v>204.31188086467901</v>
      </c>
      <c r="EC144">
        <v>203.731027215193</v>
      </c>
      <c r="ED144">
        <v>203.90008091389799</v>
      </c>
      <c r="EE144">
        <v>205.84118962732799</v>
      </c>
      <c r="EF144">
        <v>203.42888314489099</v>
      </c>
      <c r="EG144">
        <v>203.71376057775001</v>
      </c>
      <c r="EH144">
        <v>202.53036116774399</v>
      </c>
      <c r="EI144">
        <v>203.751394783839</v>
      </c>
      <c r="EJ144">
        <v>204.90312980317</v>
      </c>
      <c r="EK144">
        <v>203.97269495183301</v>
      </c>
      <c r="EL144">
        <v>203.421029368863</v>
      </c>
      <c r="EM144">
        <v>204.631539992819</v>
      </c>
      <c r="EN144">
        <v>204.56943164756601</v>
      </c>
      <c r="EO144">
        <v>203.26477339777401</v>
      </c>
      <c r="EP144">
        <v>205.99402321832801</v>
      </c>
      <c r="EQ144">
        <v>205.302661486544</v>
      </c>
      <c r="ER144">
        <v>205.71323864300501</v>
      </c>
      <c r="ES144">
        <v>204.41567101517501</v>
      </c>
      <c r="ET144">
        <v>206.36307285443101</v>
      </c>
      <c r="EU144">
        <v>204.29359699625499</v>
      </c>
      <c r="EV144">
        <v>205.636936362889</v>
      </c>
      <c r="EW144">
        <v>203.60604231705301</v>
      </c>
      <c r="EX144">
        <v>203.62050764816601</v>
      </c>
      <c r="EY144">
        <v>204.10460226224299</v>
      </c>
      <c r="EZ144">
        <v>204.85518253412101</v>
      </c>
      <c r="FA144">
        <v>204.89042456015201</v>
      </c>
      <c r="FB144">
        <v>205.90028539817001</v>
      </c>
      <c r="FC144">
        <v>204.220983281488</v>
      </c>
      <c r="FD144">
        <v>205.00768297843001</v>
      </c>
      <c r="FE144">
        <v>205.55694728015899</v>
      </c>
      <c r="FF144">
        <v>205.776636170144</v>
      </c>
      <c r="FG144">
        <v>204.67661427885699</v>
      </c>
      <c r="FH144">
        <v>204.65368927350701</v>
      </c>
      <c r="FI144">
        <v>205.032717859342</v>
      </c>
      <c r="FJ144">
        <v>206.190182182884</v>
      </c>
      <c r="FK144">
        <v>206.36810163984799</v>
      </c>
      <c r="FL144">
        <v>206.95238566816201</v>
      </c>
      <c r="FM144">
        <v>206.543531402697</v>
      </c>
      <c r="FN144">
        <v>206.49941451224799</v>
      </c>
      <c r="FO144">
        <v>207.41978655216701</v>
      </c>
      <c r="FP144">
        <v>206.331038732271</v>
      </c>
      <c r="FQ144">
        <v>207.03590321090499</v>
      </c>
      <c r="FR144">
        <v>205.656365725651</v>
      </c>
      <c r="FS144">
        <v>206.60397125949501</v>
      </c>
      <c r="FT144">
        <v>207.37445941898801</v>
      </c>
      <c r="FU144">
        <v>206.508433333151</v>
      </c>
      <c r="FV144">
        <v>206.69427142264999</v>
      </c>
      <c r="FW144">
        <v>206.76911010009201</v>
      </c>
      <c r="FX144">
        <v>206.214163498201</v>
      </c>
      <c r="FY144">
        <v>206.41722656659601</v>
      </c>
    </row>
    <row r="145" spans="1:181" x14ac:dyDescent="0.25">
      <c r="A145">
        <v>1.52028424145551</v>
      </c>
      <c r="B145">
        <v>206.410596740025</v>
      </c>
      <c r="C145">
        <v>207.54874233000001</v>
      </c>
      <c r="D145">
        <v>207.11939414173</v>
      </c>
      <c r="E145">
        <v>206.969942219177</v>
      </c>
      <c r="F145">
        <v>207.01561808317899</v>
      </c>
      <c r="G145">
        <v>206.43643971349701</v>
      </c>
      <c r="H145">
        <v>204.758056138423</v>
      </c>
      <c r="I145">
        <v>205.521980072074</v>
      </c>
      <c r="J145">
        <v>204.45546319633499</v>
      </c>
      <c r="K145">
        <v>204.256747886059</v>
      </c>
      <c r="L145">
        <v>205.50990218831399</v>
      </c>
      <c r="M145">
        <v>205.62729424806801</v>
      </c>
      <c r="N145">
        <v>204.50268705655699</v>
      </c>
      <c r="O145">
        <v>204.863562856469</v>
      </c>
      <c r="P145">
        <v>203.859311828561</v>
      </c>
      <c r="Q145">
        <v>203.81517117005799</v>
      </c>
      <c r="R145">
        <v>203.82930646953</v>
      </c>
      <c r="S145">
        <v>206.16339367637099</v>
      </c>
      <c r="T145">
        <v>205.64631211963001</v>
      </c>
      <c r="U145">
        <v>205.090585817424</v>
      </c>
      <c r="V145">
        <v>202.943843483987</v>
      </c>
      <c r="W145">
        <v>205.706457784208</v>
      </c>
      <c r="X145">
        <v>205.044335133945</v>
      </c>
      <c r="Y145">
        <v>206.845896729473</v>
      </c>
      <c r="Z145">
        <v>203.74496142286401</v>
      </c>
      <c r="AA145">
        <v>203.08141256419</v>
      </c>
      <c r="AB145">
        <v>206.24186196462699</v>
      </c>
      <c r="AC145">
        <v>204.56999479509199</v>
      </c>
      <c r="AD145">
        <v>205.164796591038</v>
      </c>
      <c r="AE145">
        <v>203.396338578316</v>
      </c>
      <c r="AF145">
        <v>204.142000566321</v>
      </c>
      <c r="AG145">
        <v>205.684000081439</v>
      </c>
      <c r="AH145">
        <v>204.499136525241</v>
      </c>
      <c r="AI145">
        <v>202.82726606233999</v>
      </c>
      <c r="AJ145">
        <v>204.00294518421899</v>
      </c>
      <c r="AK145">
        <v>206.20487908298699</v>
      </c>
      <c r="AL145">
        <v>203.539505749157</v>
      </c>
      <c r="AM145">
        <v>203.054360762203</v>
      </c>
      <c r="AN145">
        <v>204.616607547641</v>
      </c>
      <c r="AO145">
        <v>204.711715004382</v>
      </c>
      <c r="AP145">
        <v>206.40821004804499</v>
      </c>
      <c r="AQ145">
        <v>204.117984783286</v>
      </c>
      <c r="AR145">
        <v>205.85263653202799</v>
      </c>
      <c r="AS145">
        <v>204.583466032866</v>
      </c>
      <c r="AT145">
        <v>204.13120578309901</v>
      </c>
      <c r="AU145">
        <v>204.662617125427</v>
      </c>
      <c r="AV145">
        <v>203.948188826766</v>
      </c>
      <c r="AW145">
        <v>202.719322928032</v>
      </c>
      <c r="AX145">
        <v>205.782001236383</v>
      </c>
      <c r="AY145">
        <v>205.30237771893999</v>
      </c>
      <c r="AZ145">
        <v>206.540710204736</v>
      </c>
      <c r="BA145">
        <v>203.40594423272901</v>
      </c>
      <c r="BB145">
        <v>204.82134300419301</v>
      </c>
      <c r="BC145">
        <v>203.515197416294</v>
      </c>
      <c r="BD145">
        <v>204.322008921519</v>
      </c>
      <c r="BE145">
        <v>202.95222437279801</v>
      </c>
      <c r="BF145">
        <v>203.93309619038499</v>
      </c>
      <c r="BG145">
        <v>206.08617315155399</v>
      </c>
      <c r="BH145">
        <v>204.26639226812699</v>
      </c>
      <c r="BI145">
        <v>205.800409119335</v>
      </c>
      <c r="BJ145">
        <v>206.16507211091101</v>
      </c>
      <c r="BK145">
        <v>202.62810576864999</v>
      </c>
      <c r="BL145">
        <v>202.74982953962899</v>
      </c>
      <c r="BM145">
        <v>204.286618821682</v>
      </c>
      <c r="BN145">
        <v>206.441825426663</v>
      </c>
      <c r="BO145">
        <v>207.95098047631399</v>
      </c>
      <c r="BP145">
        <v>205.012001543986</v>
      </c>
      <c r="BQ145">
        <v>204.15124132231199</v>
      </c>
      <c r="BR145">
        <v>204.75088185591099</v>
      </c>
      <c r="BS145">
        <v>203.83641880836501</v>
      </c>
      <c r="BT145">
        <v>205.11112254589301</v>
      </c>
      <c r="BU145">
        <v>204.68416853000801</v>
      </c>
      <c r="BV145">
        <v>204.68111146648201</v>
      </c>
      <c r="BW145">
        <v>205.04805497282001</v>
      </c>
      <c r="BX145">
        <v>205.43574594602799</v>
      </c>
      <c r="BY145">
        <v>206.445431448102</v>
      </c>
      <c r="BZ145">
        <v>205.16440176157499</v>
      </c>
      <c r="CA145">
        <v>206.53317314118499</v>
      </c>
      <c r="CB145">
        <v>205.10556422180301</v>
      </c>
      <c r="CC145">
        <v>205.845383828602</v>
      </c>
      <c r="CD145">
        <v>203.98373277649799</v>
      </c>
      <c r="CE145">
        <v>204.621886997616</v>
      </c>
      <c r="CF145">
        <v>205.89015259669901</v>
      </c>
      <c r="CG145">
        <v>206.916898492211</v>
      </c>
      <c r="CH145">
        <v>204.68752770579599</v>
      </c>
      <c r="CI145">
        <v>204.73188033367799</v>
      </c>
      <c r="CJ145">
        <v>205.135670210867</v>
      </c>
      <c r="CK145">
        <v>204.60961075801001</v>
      </c>
      <c r="CL145">
        <v>205.47172043318</v>
      </c>
      <c r="CM145">
        <v>203.72748516097499</v>
      </c>
      <c r="CN145">
        <v>204.45665888144401</v>
      </c>
      <c r="CO145">
        <v>204.383253065921</v>
      </c>
      <c r="CP145">
        <v>206.14092998341999</v>
      </c>
      <c r="CQ145">
        <v>203.371828900477</v>
      </c>
      <c r="CR145">
        <v>205.55078834846299</v>
      </c>
      <c r="CS145">
        <v>204.12269939345799</v>
      </c>
      <c r="CT145">
        <v>205.124044664781</v>
      </c>
      <c r="CU145">
        <v>203.804093900764</v>
      </c>
      <c r="CV145">
        <v>204.24834957925199</v>
      </c>
      <c r="CW145">
        <v>205.219202679815</v>
      </c>
      <c r="CX145">
        <v>205.40741838872299</v>
      </c>
      <c r="CY145">
        <v>203.368433113831</v>
      </c>
      <c r="CZ145">
        <v>204.012368898489</v>
      </c>
      <c r="DA145">
        <v>204.294876448075</v>
      </c>
      <c r="DB145">
        <v>204.46255292958</v>
      </c>
      <c r="DC145">
        <v>203.894908590596</v>
      </c>
      <c r="DD145">
        <v>204.82616864906799</v>
      </c>
      <c r="DE145">
        <v>205.72482668570601</v>
      </c>
      <c r="DF145">
        <v>204.43136109664101</v>
      </c>
      <c r="DG145">
        <v>204.09060690691399</v>
      </c>
      <c r="DH145">
        <v>204.924634015208</v>
      </c>
      <c r="DI145">
        <v>204.45271145412599</v>
      </c>
      <c r="DJ145">
        <v>204.35999745658901</v>
      </c>
      <c r="DK145">
        <v>203.76846896440301</v>
      </c>
      <c r="DL145">
        <v>204.53663640190001</v>
      </c>
      <c r="DM145">
        <v>204.989405168112</v>
      </c>
      <c r="DN145">
        <v>204.08573807307499</v>
      </c>
      <c r="DO145">
        <v>203.73946557537499</v>
      </c>
      <c r="DP145">
        <v>205.25611346057499</v>
      </c>
      <c r="DQ145">
        <v>204.20324203259401</v>
      </c>
      <c r="DR145">
        <v>207.707716222898</v>
      </c>
      <c r="DS145">
        <v>206.21612183877599</v>
      </c>
      <c r="DT145">
        <v>204.17386882177499</v>
      </c>
      <c r="DU145">
        <v>204.30247387969499</v>
      </c>
      <c r="DV145">
        <v>204.317349100261</v>
      </c>
      <c r="DW145">
        <v>205.025546047511</v>
      </c>
      <c r="DX145">
        <v>204.611369185641</v>
      </c>
      <c r="DY145">
        <v>206.04406467110201</v>
      </c>
      <c r="DZ145">
        <v>205.48103365890299</v>
      </c>
      <c r="EA145">
        <v>204.374806343465</v>
      </c>
      <c r="EB145">
        <v>204.04418038795899</v>
      </c>
      <c r="EC145">
        <v>206.995647107406</v>
      </c>
      <c r="ED145">
        <v>203.129518217992</v>
      </c>
      <c r="EE145">
        <v>203.205589585909</v>
      </c>
      <c r="EF145">
        <v>205.23046352095301</v>
      </c>
      <c r="EG145">
        <v>204.651412815378</v>
      </c>
      <c r="EH145">
        <v>205.26621495462601</v>
      </c>
      <c r="EI145">
        <v>205.79646679549899</v>
      </c>
      <c r="EJ145">
        <v>204.62819208691101</v>
      </c>
      <c r="EK145">
        <v>203.77015762065599</v>
      </c>
      <c r="EL145">
        <v>204.65192501438199</v>
      </c>
      <c r="EM145">
        <v>203.43152530872399</v>
      </c>
      <c r="EN145">
        <v>204.467908085132</v>
      </c>
      <c r="EO145">
        <v>202.387592804538</v>
      </c>
      <c r="EP145">
        <v>205.93382849851201</v>
      </c>
      <c r="EQ145">
        <v>204.19270118469299</v>
      </c>
      <c r="ER145">
        <v>204.54426846780399</v>
      </c>
      <c r="ES145">
        <v>203.788262427349</v>
      </c>
      <c r="ET145">
        <v>207.11496519290799</v>
      </c>
      <c r="EU145">
        <v>204.59781028158801</v>
      </c>
      <c r="EV145">
        <v>204.46996163604899</v>
      </c>
      <c r="EW145">
        <v>204.09046424384201</v>
      </c>
      <c r="EX145">
        <v>204.12961098193199</v>
      </c>
      <c r="EY145">
        <v>204.775008522924</v>
      </c>
      <c r="EZ145">
        <v>205.08925481238299</v>
      </c>
      <c r="FA145">
        <v>204.03790756264399</v>
      </c>
      <c r="FB145">
        <v>207.10314667846501</v>
      </c>
      <c r="FC145">
        <v>203.260836628894</v>
      </c>
      <c r="FD145">
        <v>205.392479336837</v>
      </c>
      <c r="FE145">
        <v>205.30648462906299</v>
      </c>
      <c r="FF145">
        <v>204.54549947789599</v>
      </c>
      <c r="FG145">
        <v>204.25155668881999</v>
      </c>
      <c r="FH145">
        <v>205.977686694364</v>
      </c>
      <c r="FI145">
        <v>206.77592591203</v>
      </c>
      <c r="FJ145">
        <v>204.26668164023599</v>
      </c>
      <c r="FK145">
        <v>206.25184038721201</v>
      </c>
      <c r="FL145">
        <v>206.9471906286</v>
      </c>
      <c r="FM145">
        <v>205.76428694188601</v>
      </c>
      <c r="FN145">
        <v>206.711157563207</v>
      </c>
      <c r="FO145">
        <v>206.57003881387999</v>
      </c>
      <c r="FP145">
        <v>207.10265261077501</v>
      </c>
      <c r="FQ145">
        <v>205.67695497478601</v>
      </c>
      <c r="FR145">
        <v>205.34368455806401</v>
      </c>
      <c r="FS145">
        <v>206.934236757219</v>
      </c>
      <c r="FT145">
        <v>207.057472604742</v>
      </c>
      <c r="FU145">
        <v>206.73065336502799</v>
      </c>
      <c r="FV145">
        <v>206.083026575963</v>
      </c>
      <c r="FW145">
        <v>206.06563661521199</v>
      </c>
      <c r="FX145">
        <v>206.18437527387599</v>
      </c>
      <c r="FY145">
        <v>205.389442370924</v>
      </c>
    </row>
    <row r="146" spans="1:181" x14ac:dyDescent="0.25">
      <c r="A146">
        <v>1.5297261033120499</v>
      </c>
      <c r="B146">
        <v>206.459341457937</v>
      </c>
      <c r="C146">
        <v>206.97050533762999</v>
      </c>
      <c r="D146">
        <v>206.24233105816401</v>
      </c>
      <c r="E146">
        <v>206.17093575579901</v>
      </c>
      <c r="F146">
        <v>206.78059705876601</v>
      </c>
      <c r="G146">
        <v>205.927047495024</v>
      </c>
      <c r="H146">
        <v>204.51192493892799</v>
      </c>
      <c r="I146">
        <v>204.91323688084</v>
      </c>
      <c r="J146">
        <v>204.54736091543</v>
      </c>
      <c r="K146">
        <v>204.87928307209901</v>
      </c>
      <c r="L146">
        <v>203.47430196243499</v>
      </c>
      <c r="M146">
        <v>205.28472235521801</v>
      </c>
      <c r="N146">
        <v>203.838005315923</v>
      </c>
      <c r="O146">
        <v>204.943179580417</v>
      </c>
      <c r="P146">
        <v>204.60828198840599</v>
      </c>
      <c r="Q146">
        <v>205.02840595372399</v>
      </c>
      <c r="R146">
        <v>204.56812960249201</v>
      </c>
      <c r="S146">
        <v>204.51512372776699</v>
      </c>
      <c r="T146">
        <v>203.91698283242999</v>
      </c>
      <c r="U146">
        <v>206.884546647582</v>
      </c>
      <c r="V146">
        <v>203.752362397658</v>
      </c>
      <c r="W146">
        <v>206.94944051128101</v>
      </c>
      <c r="X146">
        <v>204.521644660725</v>
      </c>
      <c r="Y146">
        <v>204.74575121321601</v>
      </c>
      <c r="Z146">
        <v>205.78704090089499</v>
      </c>
      <c r="AA146">
        <v>202.61204753677899</v>
      </c>
      <c r="AB146">
        <v>205.38566987642599</v>
      </c>
      <c r="AC146">
        <v>202.52926857275199</v>
      </c>
      <c r="AD146">
        <v>203.957760550318</v>
      </c>
      <c r="AE146">
        <v>204.526797638109</v>
      </c>
      <c r="AF146">
        <v>203.549041687672</v>
      </c>
      <c r="AG146">
        <v>202.987953821356</v>
      </c>
      <c r="AH146">
        <v>204.05241261859501</v>
      </c>
      <c r="AI146">
        <v>203.890802929508</v>
      </c>
      <c r="AJ146">
        <v>204.963121920361</v>
      </c>
      <c r="AK146">
        <v>206.94346678933701</v>
      </c>
      <c r="AL146">
        <v>202.693300698781</v>
      </c>
      <c r="AM146">
        <v>203.176869424481</v>
      </c>
      <c r="AN146">
        <v>204.039614235024</v>
      </c>
      <c r="AO146">
        <v>204.79812183241299</v>
      </c>
      <c r="AP146">
        <v>204.372275943235</v>
      </c>
      <c r="AQ146">
        <v>203.92649078470299</v>
      </c>
      <c r="AR146">
        <v>205.051960105494</v>
      </c>
      <c r="AS146">
        <v>203.87046155641099</v>
      </c>
      <c r="AT146">
        <v>205.008787520163</v>
      </c>
      <c r="AU146">
        <v>203.11118086905699</v>
      </c>
      <c r="AV146">
        <v>203.73413143456901</v>
      </c>
      <c r="AW146">
        <v>203.85992320256199</v>
      </c>
      <c r="AX146">
        <v>205.743459004145</v>
      </c>
      <c r="AY146">
        <v>205.53404402464199</v>
      </c>
      <c r="AZ146">
        <v>206.84062366358</v>
      </c>
      <c r="BA146">
        <v>202.37532271466199</v>
      </c>
      <c r="BB146">
        <v>204.63459899122199</v>
      </c>
      <c r="BC146">
        <v>203.30290137292801</v>
      </c>
      <c r="BD146">
        <v>203.475958127898</v>
      </c>
      <c r="BE146">
        <v>203.39301217007201</v>
      </c>
      <c r="BF146">
        <v>205.17585526073199</v>
      </c>
      <c r="BG146">
        <v>205.595038493223</v>
      </c>
      <c r="BH146">
        <v>204.254382599135</v>
      </c>
      <c r="BI146">
        <v>207.32111933025999</v>
      </c>
      <c r="BJ146">
        <v>205.235934926977</v>
      </c>
      <c r="BK146">
        <v>202.57876904839</v>
      </c>
      <c r="BL146">
        <v>203.74648659494599</v>
      </c>
      <c r="BM146">
        <v>204.330898010288</v>
      </c>
      <c r="BN146">
        <v>205.463870822578</v>
      </c>
      <c r="BO146">
        <v>205.66076748688999</v>
      </c>
      <c r="BP146">
        <v>204.32147794261201</v>
      </c>
      <c r="BQ146">
        <v>203.772051415134</v>
      </c>
      <c r="BR146">
        <v>205.24667015878899</v>
      </c>
      <c r="BS146">
        <v>203.83000936406</v>
      </c>
      <c r="BT146">
        <v>203.982984270592</v>
      </c>
      <c r="BU146">
        <v>205.662250349018</v>
      </c>
      <c r="BV146">
        <v>203.92062201243701</v>
      </c>
      <c r="BW146">
        <v>205.35690540732199</v>
      </c>
      <c r="BX146">
        <v>206.00665586948199</v>
      </c>
      <c r="BY146">
        <v>204.45392742011799</v>
      </c>
      <c r="BZ146">
        <v>205.70390367137901</v>
      </c>
      <c r="CA146">
        <v>203.92266029446401</v>
      </c>
      <c r="CB146">
        <v>206.967959597755</v>
      </c>
      <c r="CC146">
        <v>203.75205947568301</v>
      </c>
      <c r="CD146">
        <v>203.52737678596</v>
      </c>
      <c r="CE146">
        <v>204.47910949310099</v>
      </c>
      <c r="CF146">
        <v>205.891603545419</v>
      </c>
      <c r="CG146">
        <v>204.23095239764601</v>
      </c>
      <c r="CH146">
        <v>205.67638665358001</v>
      </c>
      <c r="CI146">
        <v>203.91173350405799</v>
      </c>
      <c r="CJ146">
        <v>204.816184934228</v>
      </c>
      <c r="CK146">
        <v>204.680136039736</v>
      </c>
      <c r="CL146">
        <v>206.67737735803601</v>
      </c>
      <c r="CM146">
        <v>204.07348523587501</v>
      </c>
      <c r="CN146">
        <v>204.58743297736501</v>
      </c>
      <c r="CO146">
        <v>205.25397391867</v>
      </c>
      <c r="CP146">
        <v>204.85933833393901</v>
      </c>
      <c r="CQ146">
        <v>204.66240967133299</v>
      </c>
      <c r="CR146">
        <v>204.40146996978299</v>
      </c>
      <c r="CS146">
        <v>205.32823715573201</v>
      </c>
      <c r="CT146">
        <v>203.66090258471101</v>
      </c>
      <c r="CU146">
        <v>205.07428351706099</v>
      </c>
      <c r="CV146">
        <v>204.66107832559501</v>
      </c>
      <c r="CW146">
        <v>205.52089820227599</v>
      </c>
      <c r="CX146">
        <v>206.089117473074</v>
      </c>
      <c r="CY146">
        <v>206.45256761347301</v>
      </c>
      <c r="CZ146">
        <v>204.94083784021799</v>
      </c>
      <c r="DA146">
        <v>205.56140862432099</v>
      </c>
      <c r="DB146">
        <v>204.09495289682201</v>
      </c>
      <c r="DC146">
        <v>205.062232037473</v>
      </c>
      <c r="DD146">
        <v>204.58085361309799</v>
      </c>
      <c r="DE146">
        <v>205.84211871419799</v>
      </c>
      <c r="DF146">
        <v>204.86249874531401</v>
      </c>
      <c r="DG146">
        <v>205.154439783291</v>
      </c>
      <c r="DH146">
        <v>204.63609420994101</v>
      </c>
      <c r="DI146">
        <v>205.06418450524899</v>
      </c>
      <c r="DJ146">
        <v>204.42300901166999</v>
      </c>
      <c r="DK146">
        <v>203.498047431141</v>
      </c>
      <c r="DL146">
        <v>207.13906114469401</v>
      </c>
      <c r="DM146">
        <v>205.39663812672501</v>
      </c>
      <c r="DN146">
        <v>205.855975316307</v>
      </c>
      <c r="DO146">
        <v>204.05602033037599</v>
      </c>
      <c r="DP146">
        <v>204.82736996465999</v>
      </c>
      <c r="DQ146">
        <v>204.619592525043</v>
      </c>
      <c r="DR146">
        <v>203.404077853556</v>
      </c>
      <c r="DS146">
        <v>204.70458543664699</v>
      </c>
      <c r="DT146">
        <v>205.66186553710301</v>
      </c>
      <c r="DU146">
        <v>204.80865236622699</v>
      </c>
      <c r="DV146">
        <v>205.423194405483</v>
      </c>
      <c r="DW146">
        <v>208.16423523215099</v>
      </c>
      <c r="DX146">
        <v>203.54716981451401</v>
      </c>
      <c r="DY146">
        <v>204.22505674369</v>
      </c>
      <c r="DZ146">
        <v>205.14582654037699</v>
      </c>
      <c r="EA146">
        <v>204.450155919054</v>
      </c>
      <c r="EB146">
        <v>204.42042794927099</v>
      </c>
      <c r="EC146">
        <v>205.20598747260499</v>
      </c>
      <c r="ED146">
        <v>205.66070017020999</v>
      </c>
      <c r="EE146">
        <v>204.67181738905401</v>
      </c>
      <c r="EF146">
        <v>206.95767261748</v>
      </c>
      <c r="EG146">
        <v>205.06983261273999</v>
      </c>
      <c r="EH146">
        <v>205.82739575818101</v>
      </c>
      <c r="EI146">
        <v>204.755505185131</v>
      </c>
      <c r="EJ146">
        <v>203.93236916830901</v>
      </c>
      <c r="EK146">
        <v>205.588921294313</v>
      </c>
      <c r="EL146">
        <v>204.53148443634601</v>
      </c>
      <c r="EM146">
        <v>203.43195261534899</v>
      </c>
      <c r="EN146">
        <v>203.41161014681799</v>
      </c>
      <c r="EO146">
        <v>204.55508710396899</v>
      </c>
      <c r="EP146">
        <v>204.910928237186</v>
      </c>
      <c r="EQ146">
        <v>204.79053536858399</v>
      </c>
      <c r="ER146">
        <v>204.05664913230899</v>
      </c>
      <c r="ES146">
        <v>204.305657443516</v>
      </c>
      <c r="ET146">
        <v>205.28824639284801</v>
      </c>
      <c r="EU146">
        <v>206.12770347824701</v>
      </c>
      <c r="EV146">
        <v>203.70789620740001</v>
      </c>
      <c r="EW146">
        <v>203.40491072069801</v>
      </c>
      <c r="EX146">
        <v>203.747807299458</v>
      </c>
      <c r="EY146">
        <v>204.547688497808</v>
      </c>
      <c r="EZ146">
        <v>204.90080425266601</v>
      </c>
      <c r="FA146">
        <v>204.078845008668</v>
      </c>
      <c r="FB146">
        <v>204.84260380302501</v>
      </c>
      <c r="FC146">
        <v>204.00209148313701</v>
      </c>
      <c r="FD146">
        <v>204.70323212180901</v>
      </c>
      <c r="FE146">
        <v>204.885392208116</v>
      </c>
      <c r="FF146">
        <v>204.90284405662899</v>
      </c>
      <c r="FG146">
        <v>204.145522711518</v>
      </c>
      <c r="FH146">
        <v>203.19275285311801</v>
      </c>
      <c r="FI146">
        <v>205.566646933079</v>
      </c>
      <c r="FJ146">
        <v>204.11547495969501</v>
      </c>
      <c r="FK146">
        <v>206.881065264809</v>
      </c>
      <c r="FL146">
        <v>206.16240967322099</v>
      </c>
      <c r="FM146">
        <v>206.10342286281301</v>
      </c>
      <c r="FN146">
        <v>206.13957589817301</v>
      </c>
      <c r="FO146">
        <v>205.93917121145401</v>
      </c>
      <c r="FP146">
        <v>206.534191541052</v>
      </c>
      <c r="FQ146">
        <v>204.06523653343601</v>
      </c>
      <c r="FR146">
        <v>204.98997717057799</v>
      </c>
      <c r="FS146">
        <v>206.273853921886</v>
      </c>
      <c r="FT146">
        <v>207.24812228910599</v>
      </c>
      <c r="FU146">
        <v>207.54113576502601</v>
      </c>
      <c r="FV146">
        <v>206.040330439727</v>
      </c>
      <c r="FW146">
        <v>206.12785620895099</v>
      </c>
      <c r="FX146">
        <v>206.74044395556101</v>
      </c>
      <c r="FY146">
        <v>206.45005981104501</v>
      </c>
    </row>
    <row r="147" spans="1:181" x14ac:dyDescent="0.25">
      <c r="A147">
        <v>1.5391679651685899</v>
      </c>
      <c r="B147">
        <v>206.22376887186701</v>
      </c>
      <c r="C147">
        <v>206.98436607812499</v>
      </c>
      <c r="D147">
        <v>206.31022274493</v>
      </c>
      <c r="E147">
        <v>205.43666248615</v>
      </c>
      <c r="F147">
        <v>206.408350029894</v>
      </c>
      <c r="G147">
        <v>205.57015823264899</v>
      </c>
      <c r="H147">
        <v>203.28138878620899</v>
      </c>
      <c r="I147">
        <v>204.48808648389601</v>
      </c>
      <c r="J147">
        <v>204.815334990693</v>
      </c>
      <c r="K147">
        <v>204.908307535793</v>
      </c>
      <c r="L147">
        <v>205.03471193317799</v>
      </c>
      <c r="M147">
        <v>203.583355126762</v>
      </c>
      <c r="N147">
        <v>203.37662375719401</v>
      </c>
      <c r="O147">
        <v>204.36451723557499</v>
      </c>
      <c r="P147">
        <v>203.29407085619599</v>
      </c>
      <c r="Q147">
        <v>206.840523560115</v>
      </c>
      <c r="R147">
        <v>206.850991577793</v>
      </c>
      <c r="S147">
        <v>204.036997743797</v>
      </c>
      <c r="T147">
        <v>203.52706528949801</v>
      </c>
      <c r="U147">
        <v>205.54442682273901</v>
      </c>
      <c r="V147">
        <v>203.70127079561101</v>
      </c>
      <c r="W147">
        <v>207.859231682299</v>
      </c>
      <c r="X147">
        <v>203.914160795149</v>
      </c>
      <c r="Y147">
        <v>205.237882776248</v>
      </c>
      <c r="Z147">
        <v>202.631131147546</v>
      </c>
      <c r="AA147">
        <v>203.51242785026099</v>
      </c>
      <c r="AB147">
        <v>203.70970392921501</v>
      </c>
      <c r="AC147">
        <v>203.198410513189</v>
      </c>
      <c r="AD147">
        <v>205.500701837534</v>
      </c>
      <c r="AE147">
        <v>206.587730666776</v>
      </c>
      <c r="AF147">
        <v>204.85691805328</v>
      </c>
      <c r="AG147">
        <v>201.64659993884399</v>
      </c>
      <c r="AH147">
        <v>205.267485629893</v>
      </c>
      <c r="AI147">
        <v>203.73226419754701</v>
      </c>
      <c r="AJ147">
        <v>204.408258287888</v>
      </c>
      <c r="AK147">
        <v>206.387832038136</v>
      </c>
      <c r="AL147">
        <v>205.680378005959</v>
      </c>
      <c r="AM147">
        <v>203.49663106405899</v>
      </c>
      <c r="AN147">
        <v>204.90520322639799</v>
      </c>
      <c r="AO147">
        <v>203.304624705766</v>
      </c>
      <c r="AP147">
        <v>203.632890553794</v>
      </c>
      <c r="AQ147">
        <v>203.09628263623799</v>
      </c>
      <c r="AR147">
        <v>205.91754083897999</v>
      </c>
      <c r="AS147">
        <v>204.06674654749301</v>
      </c>
      <c r="AT147">
        <v>206.600032401953</v>
      </c>
      <c r="AU147">
        <v>202.092452082313</v>
      </c>
      <c r="AV147">
        <v>205.881517413686</v>
      </c>
      <c r="AW147">
        <v>202.73432643409899</v>
      </c>
      <c r="AX147">
        <v>203.17341910045801</v>
      </c>
      <c r="AY147">
        <v>205.82084506638199</v>
      </c>
      <c r="AZ147">
        <v>206.18342479670699</v>
      </c>
      <c r="BA147">
        <v>207.288039333081</v>
      </c>
      <c r="BB147">
        <v>203.08490328341799</v>
      </c>
      <c r="BC147">
        <v>204.65989402361899</v>
      </c>
      <c r="BD147">
        <v>203.16619491586499</v>
      </c>
      <c r="BE147">
        <v>204.57118595415301</v>
      </c>
      <c r="BF147">
        <v>204.471811668512</v>
      </c>
      <c r="BG147">
        <v>205.40830339324299</v>
      </c>
      <c r="BH147">
        <v>204.97489417567101</v>
      </c>
      <c r="BI147">
        <v>203.75020888472099</v>
      </c>
      <c r="BJ147">
        <v>205.61037263416799</v>
      </c>
      <c r="BK147">
        <v>205.98667039132599</v>
      </c>
      <c r="BL147">
        <v>204.888694194436</v>
      </c>
      <c r="BM147">
        <v>205.30302144075401</v>
      </c>
      <c r="BN147">
        <v>206.596880168219</v>
      </c>
      <c r="BO147">
        <v>203.49897750725199</v>
      </c>
      <c r="BP147">
        <v>204.555426120253</v>
      </c>
      <c r="BQ147">
        <v>206.54836219036801</v>
      </c>
      <c r="BR147">
        <v>206.080623690994</v>
      </c>
      <c r="BS147">
        <v>205.32140351138599</v>
      </c>
      <c r="BT147">
        <v>203.823000320652</v>
      </c>
      <c r="BU147">
        <v>206.32695180512201</v>
      </c>
      <c r="BV147">
        <v>204.937994553766</v>
      </c>
      <c r="BW147">
        <v>204.42229591133699</v>
      </c>
      <c r="BX147">
        <v>205.13378048950599</v>
      </c>
      <c r="BY147">
        <v>204.80318443946501</v>
      </c>
      <c r="BZ147">
        <v>203.56926390506601</v>
      </c>
      <c r="CA147">
        <v>203.699438890718</v>
      </c>
      <c r="CB147">
        <v>207.186975495334</v>
      </c>
      <c r="CC147">
        <v>202.10812158299399</v>
      </c>
      <c r="CD147">
        <v>205.224948383243</v>
      </c>
      <c r="CE147">
        <v>204.15030850160699</v>
      </c>
      <c r="CF147">
        <v>205.017949366642</v>
      </c>
      <c r="CG147">
        <v>203.24241669705299</v>
      </c>
      <c r="CH147">
        <v>204.45644881671501</v>
      </c>
      <c r="CI147">
        <v>204.71954139859801</v>
      </c>
      <c r="CJ147">
        <v>206.35795805263299</v>
      </c>
      <c r="CK147">
        <v>204.01537900256801</v>
      </c>
      <c r="CL147">
        <v>205.77885555553499</v>
      </c>
      <c r="CM147">
        <v>204.52507771215599</v>
      </c>
      <c r="CN147">
        <v>203.74062798574201</v>
      </c>
      <c r="CO147">
        <v>206.31598930471199</v>
      </c>
      <c r="CP147">
        <v>204.99955239819101</v>
      </c>
      <c r="CQ147">
        <v>204.867591577833</v>
      </c>
      <c r="CR147">
        <v>203.34271659412201</v>
      </c>
      <c r="CS147">
        <v>206.60738723649001</v>
      </c>
      <c r="CT147">
        <v>203.26319514200199</v>
      </c>
      <c r="CU147">
        <v>204.393917349438</v>
      </c>
      <c r="CV147">
        <v>203.99989936345901</v>
      </c>
      <c r="CW147">
        <v>203.307506287922</v>
      </c>
      <c r="CX147">
        <v>205.55814919010601</v>
      </c>
      <c r="CY147">
        <v>206.10930470957899</v>
      </c>
      <c r="CZ147">
        <v>206.32100636864001</v>
      </c>
      <c r="DA147">
        <v>204.48532430107301</v>
      </c>
      <c r="DB147">
        <v>205.25441004735501</v>
      </c>
      <c r="DC147">
        <v>204.38189647813999</v>
      </c>
      <c r="DD147">
        <v>205.847919551666</v>
      </c>
      <c r="DE147">
        <v>203.73740503682501</v>
      </c>
      <c r="DF147">
        <v>203.97270780935</v>
      </c>
      <c r="DG147">
        <v>204.968569745228</v>
      </c>
      <c r="DH147">
        <v>204.42793404096801</v>
      </c>
      <c r="DI147">
        <v>204.899426977031</v>
      </c>
      <c r="DJ147">
        <v>204.22397950159299</v>
      </c>
      <c r="DK147">
        <v>203.892301055085</v>
      </c>
      <c r="DL147">
        <v>204.83046625331701</v>
      </c>
      <c r="DM147">
        <v>204.78360192169299</v>
      </c>
      <c r="DN147">
        <v>206.808229593269</v>
      </c>
      <c r="DO147">
        <v>205.865876957436</v>
      </c>
      <c r="DP147">
        <v>204.24223786927701</v>
      </c>
      <c r="DQ147">
        <v>205.80605124655801</v>
      </c>
      <c r="DR147">
        <v>203.917719955758</v>
      </c>
      <c r="DS147">
        <v>204.017580010492</v>
      </c>
      <c r="DT147">
        <v>205.98888581302501</v>
      </c>
      <c r="DU147">
        <v>203.431108638794</v>
      </c>
      <c r="DV147">
        <v>203.90363059335701</v>
      </c>
      <c r="DW147">
        <v>206.35280942404799</v>
      </c>
      <c r="DX147">
        <v>205.23702257521001</v>
      </c>
      <c r="DY147">
        <v>204.131972846275</v>
      </c>
      <c r="DZ147">
        <v>204.27297767968301</v>
      </c>
      <c r="EA147">
        <v>205.72189433870901</v>
      </c>
      <c r="EB147">
        <v>205.161510993561</v>
      </c>
      <c r="EC147">
        <v>205.29466205703901</v>
      </c>
      <c r="ED147">
        <v>207.03791501121799</v>
      </c>
      <c r="EE147">
        <v>204.86554791501601</v>
      </c>
      <c r="EF147">
        <v>206.17816904563401</v>
      </c>
      <c r="EG147">
        <v>204.08478003864201</v>
      </c>
      <c r="EH147">
        <v>204.40289991867701</v>
      </c>
      <c r="EI147">
        <v>203.98566259417501</v>
      </c>
      <c r="EJ147">
        <v>203.76326783688799</v>
      </c>
      <c r="EK147">
        <v>204.81390418370299</v>
      </c>
      <c r="EL147">
        <v>202.858659542509</v>
      </c>
      <c r="EM147">
        <v>204.58723440016399</v>
      </c>
      <c r="EN147">
        <v>205.33530386758</v>
      </c>
      <c r="EO147">
        <v>204.43739487023501</v>
      </c>
      <c r="EP147">
        <v>204.02966578922101</v>
      </c>
      <c r="EQ147">
        <v>204.10335177051499</v>
      </c>
      <c r="ER147">
        <v>204.733380763626</v>
      </c>
      <c r="ES147">
        <v>206.02061878919801</v>
      </c>
      <c r="ET147">
        <v>205.32111219686999</v>
      </c>
      <c r="EU147">
        <v>204.47371833513901</v>
      </c>
      <c r="EV147">
        <v>205.48749216916201</v>
      </c>
      <c r="EW147">
        <v>204.44180849729599</v>
      </c>
      <c r="EX147">
        <v>202.91984109772599</v>
      </c>
      <c r="EY147">
        <v>203.54003359419099</v>
      </c>
      <c r="EZ147">
        <v>205.400204859365</v>
      </c>
      <c r="FA147">
        <v>204.914383993115</v>
      </c>
      <c r="FB147">
        <v>204.20533933365999</v>
      </c>
      <c r="FC147">
        <v>205.66478541643599</v>
      </c>
      <c r="FD147">
        <v>206.17540154733101</v>
      </c>
      <c r="FE147">
        <v>204.03556900076299</v>
      </c>
      <c r="FF147">
        <v>203.42103677336601</v>
      </c>
      <c r="FG147">
        <v>203.96195024086299</v>
      </c>
      <c r="FH147">
        <v>202.68296334321499</v>
      </c>
      <c r="FI147">
        <v>204.060082523251</v>
      </c>
      <c r="FJ147">
        <v>203.56458290644599</v>
      </c>
      <c r="FK147">
        <v>206.171834477734</v>
      </c>
      <c r="FL147">
        <v>206.49819840617499</v>
      </c>
      <c r="FM147">
        <v>206.076818259433</v>
      </c>
      <c r="FN147">
        <v>205.187909403275</v>
      </c>
      <c r="FO147">
        <v>205.66890491276899</v>
      </c>
      <c r="FP147">
        <v>205.89960451701799</v>
      </c>
      <c r="FQ147">
        <v>205.591657185532</v>
      </c>
      <c r="FR147">
        <v>204.84966155582401</v>
      </c>
      <c r="FS147">
        <v>206.00261534342201</v>
      </c>
      <c r="FT147">
        <v>207.00278474339501</v>
      </c>
      <c r="FU147">
        <v>207.16254200618999</v>
      </c>
      <c r="FV147">
        <v>206.749719598323</v>
      </c>
      <c r="FW147">
        <v>205.745933806381</v>
      </c>
      <c r="FX147">
        <v>205.96924380531601</v>
      </c>
      <c r="FY147">
        <v>206.24255970334801</v>
      </c>
    </row>
    <row r="148" spans="1:181" x14ac:dyDescent="0.25">
      <c r="A148">
        <v>1.5486098270251301</v>
      </c>
      <c r="B148">
        <v>206.68697641549301</v>
      </c>
      <c r="C148">
        <v>206.650169641047</v>
      </c>
      <c r="D148">
        <v>205.626010532462</v>
      </c>
      <c r="E148">
        <v>205.532453826649</v>
      </c>
      <c r="F148">
        <v>205.67312524131501</v>
      </c>
      <c r="G148">
        <v>206.936803415263</v>
      </c>
      <c r="H148">
        <v>201.42504137053601</v>
      </c>
      <c r="I148">
        <v>204.000991241116</v>
      </c>
      <c r="J148">
        <v>204.76903956535699</v>
      </c>
      <c r="K148">
        <v>202.79000711471599</v>
      </c>
      <c r="L148">
        <v>204.62494480347499</v>
      </c>
      <c r="M148">
        <v>204.76085310877801</v>
      </c>
      <c r="N148">
        <v>203.673166612107</v>
      </c>
      <c r="O148">
        <v>204.51738940676299</v>
      </c>
      <c r="P148">
        <v>203.91696109602299</v>
      </c>
      <c r="Q148">
        <v>204.60020424952199</v>
      </c>
      <c r="R148">
        <v>205.84620498148701</v>
      </c>
      <c r="S148">
        <v>203.40012468843099</v>
      </c>
      <c r="T148">
        <v>202.87848385681701</v>
      </c>
      <c r="U148">
        <v>204.91652470544301</v>
      </c>
      <c r="V148">
        <v>203.33638435193001</v>
      </c>
      <c r="W148">
        <v>206.58903782576701</v>
      </c>
      <c r="X148">
        <v>204.46236910963401</v>
      </c>
      <c r="Y148">
        <v>204.819677229614</v>
      </c>
      <c r="Z148">
        <v>204.28659101664701</v>
      </c>
      <c r="AA148">
        <v>204.78805630172701</v>
      </c>
      <c r="AB148">
        <v>203.69089273244199</v>
      </c>
      <c r="AC148">
        <v>204.10673319531901</v>
      </c>
      <c r="AD148">
        <v>203.48074428646399</v>
      </c>
      <c r="AE148">
        <v>207.23356249766201</v>
      </c>
      <c r="AF148">
        <v>203.10794207972501</v>
      </c>
      <c r="AG148">
        <v>203.62802418176599</v>
      </c>
      <c r="AH148">
        <v>204.788172712716</v>
      </c>
      <c r="AI148">
        <v>203.19655469721701</v>
      </c>
      <c r="AJ148">
        <v>204.84662672091699</v>
      </c>
      <c r="AK148">
        <v>204.78656285246001</v>
      </c>
      <c r="AL148">
        <v>207.61164765292</v>
      </c>
      <c r="AM148">
        <v>204.73136070187101</v>
      </c>
      <c r="AN148">
        <v>204.37929291946301</v>
      </c>
      <c r="AO148">
        <v>202.91988850040099</v>
      </c>
      <c r="AP148">
        <v>203.89645203298201</v>
      </c>
      <c r="AQ148">
        <v>203.902871277396</v>
      </c>
      <c r="AR148">
        <v>202.33959279912099</v>
      </c>
      <c r="AS148">
        <v>205.05473964153899</v>
      </c>
      <c r="AT148">
        <v>205.713732706173</v>
      </c>
      <c r="AU148">
        <v>202.551973140873</v>
      </c>
      <c r="AV148">
        <v>209.61809166133801</v>
      </c>
      <c r="AW148">
        <v>203.19842489350901</v>
      </c>
      <c r="AX148">
        <v>205.07241190315801</v>
      </c>
      <c r="AY148">
        <v>203.73790120883399</v>
      </c>
      <c r="AZ148">
        <v>206.680541048257</v>
      </c>
      <c r="BA148">
        <v>204.33767041143199</v>
      </c>
      <c r="BB148">
        <v>202.53168439147001</v>
      </c>
      <c r="BC148">
        <v>204.990354288932</v>
      </c>
      <c r="BD148">
        <v>203.209228347698</v>
      </c>
      <c r="BE148">
        <v>204.52111434561701</v>
      </c>
      <c r="BF148">
        <v>205.051913251701</v>
      </c>
      <c r="BG148">
        <v>207.21089024826199</v>
      </c>
      <c r="BH148">
        <v>205.046342529741</v>
      </c>
      <c r="BI148">
        <v>202.511269167336</v>
      </c>
      <c r="BJ148">
        <v>204.05793561939501</v>
      </c>
      <c r="BK148">
        <v>202.77805784773199</v>
      </c>
      <c r="BL148">
        <v>204.139583635408</v>
      </c>
      <c r="BM148">
        <v>205.61304217140199</v>
      </c>
      <c r="BN148">
        <v>205.31682116020801</v>
      </c>
      <c r="BO148">
        <v>204.942758057047</v>
      </c>
      <c r="BP148">
        <v>204.38098422124301</v>
      </c>
      <c r="BQ148">
        <v>205.032751966939</v>
      </c>
      <c r="BR148">
        <v>206.285745275907</v>
      </c>
      <c r="BS148">
        <v>205.83385335338201</v>
      </c>
      <c r="BT148">
        <v>203.68979450284101</v>
      </c>
      <c r="BU148">
        <v>204.35125497764099</v>
      </c>
      <c r="BV148">
        <v>207.938364975187</v>
      </c>
      <c r="BW148">
        <v>202.239898136991</v>
      </c>
      <c r="BX148">
        <v>204.86920660125199</v>
      </c>
      <c r="BY148">
        <v>204.62426523867501</v>
      </c>
      <c r="BZ148">
        <v>203.79614698418601</v>
      </c>
      <c r="CA148">
        <v>206.28923855172101</v>
      </c>
      <c r="CB148">
        <v>206.18802738714299</v>
      </c>
      <c r="CC148">
        <v>203.56138002682599</v>
      </c>
      <c r="CD148">
        <v>206.119988603716</v>
      </c>
      <c r="CE148">
        <v>203.15469213313301</v>
      </c>
      <c r="CF148">
        <v>204.35208869437199</v>
      </c>
      <c r="CG148">
        <v>203.516435360656</v>
      </c>
      <c r="CH148">
        <v>203.75650796223701</v>
      </c>
      <c r="CI148">
        <v>203.67199391027401</v>
      </c>
      <c r="CJ148">
        <v>204.29030706043301</v>
      </c>
      <c r="CK148">
        <v>204.123218101709</v>
      </c>
      <c r="CL148">
        <v>203.15518582674801</v>
      </c>
      <c r="CM148">
        <v>205.129317034498</v>
      </c>
      <c r="CN148">
        <v>204.81757726242299</v>
      </c>
      <c r="CO148">
        <v>207.126153961532</v>
      </c>
      <c r="CP148">
        <v>204.264105477562</v>
      </c>
      <c r="CQ148">
        <v>205.61415233742201</v>
      </c>
      <c r="CR148">
        <v>203.83122079181999</v>
      </c>
      <c r="CS148">
        <v>205.93650662294999</v>
      </c>
      <c r="CT148">
        <v>204.186262652984</v>
      </c>
      <c r="CU148">
        <v>204.05010829104901</v>
      </c>
      <c r="CV148">
        <v>203.30469125990999</v>
      </c>
      <c r="CW148">
        <v>203.540835954887</v>
      </c>
      <c r="CX148">
        <v>204.31512143950201</v>
      </c>
      <c r="CY148">
        <v>203.21451055042999</v>
      </c>
      <c r="CZ148">
        <v>206.16032323294701</v>
      </c>
      <c r="DA148">
        <v>205.37935552169299</v>
      </c>
      <c r="DB148">
        <v>205.625771204388</v>
      </c>
      <c r="DC148">
        <v>204.97328320580101</v>
      </c>
      <c r="DD148">
        <v>205.434396685509</v>
      </c>
      <c r="DE148">
        <v>203.18861050225601</v>
      </c>
      <c r="DF148">
        <v>203.616075265105</v>
      </c>
      <c r="DG148">
        <v>204.28921220718499</v>
      </c>
      <c r="DH148">
        <v>205.464160395264</v>
      </c>
      <c r="DI148">
        <v>205.904912334378</v>
      </c>
      <c r="DJ148">
        <v>204.490340627884</v>
      </c>
      <c r="DK148">
        <v>203.890298273582</v>
      </c>
      <c r="DL148">
        <v>204.141406320757</v>
      </c>
      <c r="DM148">
        <v>204.35832053865599</v>
      </c>
      <c r="DN148">
        <v>203.98665166765699</v>
      </c>
      <c r="DO148">
        <v>206.066488487421</v>
      </c>
      <c r="DP148">
        <v>204.67509052395499</v>
      </c>
      <c r="DQ148">
        <v>205.42019730957301</v>
      </c>
      <c r="DR148">
        <v>204.10409022037501</v>
      </c>
      <c r="DS148">
        <v>203.791407946296</v>
      </c>
      <c r="DT148">
        <v>204.53845864142599</v>
      </c>
      <c r="DU148">
        <v>203.733827201423</v>
      </c>
      <c r="DV148">
        <v>204.60131845513601</v>
      </c>
      <c r="DW148">
        <v>206.07647768097499</v>
      </c>
      <c r="DX148">
        <v>206.29145230884299</v>
      </c>
      <c r="DY148">
        <v>206.08012763798101</v>
      </c>
      <c r="DZ148">
        <v>205.37233806926201</v>
      </c>
      <c r="EA148">
        <v>206.32732580375099</v>
      </c>
      <c r="EB148">
        <v>204.20840540938201</v>
      </c>
      <c r="EC148">
        <v>204.31297252843299</v>
      </c>
      <c r="ED148">
        <v>205.899986172073</v>
      </c>
      <c r="EE148">
        <v>204.232050916384</v>
      </c>
      <c r="EF148">
        <v>206.85526338759999</v>
      </c>
      <c r="EG148">
        <v>203.79959340056499</v>
      </c>
      <c r="EH148">
        <v>204.4081812144</v>
      </c>
      <c r="EI148">
        <v>204.84328776060701</v>
      </c>
      <c r="EJ148">
        <v>203.766756236714</v>
      </c>
      <c r="EK148">
        <v>202.83339899870199</v>
      </c>
      <c r="EL148">
        <v>203.63957472152501</v>
      </c>
      <c r="EM148">
        <v>204.894058841012</v>
      </c>
      <c r="EN148">
        <v>205.19584843570499</v>
      </c>
      <c r="EO148">
        <v>207.17533002918699</v>
      </c>
      <c r="EP148">
        <v>204.22930760581099</v>
      </c>
      <c r="EQ148">
        <v>204.683705204462</v>
      </c>
      <c r="ER148">
        <v>204.271974046151</v>
      </c>
      <c r="ES148">
        <v>206.70309687198699</v>
      </c>
      <c r="ET148">
        <v>204.42138907817599</v>
      </c>
      <c r="EU148">
        <v>204.57469347076301</v>
      </c>
      <c r="EV148">
        <v>207.46817797797999</v>
      </c>
      <c r="EW148">
        <v>203.02892622090801</v>
      </c>
      <c r="EX148">
        <v>203.479785771368</v>
      </c>
      <c r="EY148">
        <v>204.177915895832</v>
      </c>
      <c r="EZ148">
        <v>203.90242026118099</v>
      </c>
      <c r="FA148">
        <v>203.541114431941</v>
      </c>
      <c r="FB148">
        <v>204.20080495461801</v>
      </c>
      <c r="FC148">
        <v>203.511923430634</v>
      </c>
      <c r="FD148">
        <v>206.91382769551299</v>
      </c>
      <c r="FE148">
        <v>208.107173281401</v>
      </c>
      <c r="FF148">
        <v>205.06461537044001</v>
      </c>
      <c r="FG148">
        <v>205.12423765001</v>
      </c>
      <c r="FH148">
        <v>204.88444279121299</v>
      </c>
      <c r="FI148">
        <v>204.50268201859299</v>
      </c>
      <c r="FJ148">
        <v>203.30829788323001</v>
      </c>
      <c r="FK148">
        <v>205.92466651914299</v>
      </c>
      <c r="FL148">
        <v>205.58816351220401</v>
      </c>
      <c r="FM148">
        <v>206.10498848242401</v>
      </c>
      <c r="FN148">
        <v>206.05050701295599</v>
      </c>
      <c r="FO148">
        <v>205.29593992986901</v>
      </c>
      <c r="FP148">
        <v>206.635492109068</v>
      </c>
      <c r="FQ148">
        <v>206.21616432056399</v>
      </c>
      <c r="FR148">
        <v>205.27136495401601</v>
      </c>
      <c r="FS148">
        <v>206.02073926304601</v>
      </c>
      <c r="FT148">
        <v>206.504352751417</v>
      </c>
      <c r="FU148">
        <v>206.32454709816199</v>
      </c>
      <c r="FV148">
        <v>206.013530211941</v>
      </c>
      <c r="FW148">
        <v>206.49459248581701</v>
      </c>
      <c r="FX148">
        <v>205.46186491669999</v>
      </c>
      <c r="FY148">
        <v>205.34448175294099</v>
      </c>
    </row>
    <row r="149" spans="1:181" x14ac:dyDescent="0.25">
      <c r="A149">
        <v>1.55805168888167</v>
      </c>
      <c r="B149">
        <v>206.01460075744799</v>
      </c>
      <c r="C149">
        <v>206.09165429575199</v>
      </c>
      <c r="D149">
        <v>204.95533864126099</v>
      </c>
      <c r="E149">
        <v>206.12834985734901</v>
      </c>
      <c r="F149">
        <v>205.50318076613999</v>
      </c>
      <c r="G149">
        <v>206.84307195269901</v>
      </c>
      <c r="H149">
        <v>202.36341959814601</v>
      </c>
      <c r="I149">
        <v>205.300637168067</v>
      </c>
      <c r="J149">
        <v>204.50272387828699</v>
      </c>
      <c r="K149">
        <v>204.372381909197</v>
      </c>
      <c r="L149">
        <v>202.352841148957</v>
      </c>
      <c r="M149">
        <v>204.20244373945499</v>
      </c>
      <c r="N149">
        <v>204.21711525952799</v>
      </c>
      <c r="O149">
        <v>205.18470007777799</v>
      </c>
      <c r="P149">
        <v>204.241973457813</v>
      </c>
      <c r="Q149">
        <v>203.70017555331901</v>
      </c>
      <c r="R149">
        <v>205.53863068872101</v>
      </c>
      <c r="S149">
        <v>204.588567288576</v>
      </c>
      <c r="T149">
        <v>204.621078174519</v>
      </c>
      <c r="U149">
        <v>203.484443478087</v>
      </c>
      <c r="V149">
        <v>203.47923095619399</v>
      </c>
      <c r="W149">
        <v>204.38045109864399</v>
      </c>
      <c r="X149">
        <v>203.90446762651499</v>
      </c>
      <c r="Y149">
        <v>202.898527498205</v>
      </c>
      <c r="Z149">
        <v>203.54506800233901</v>
      </c>
      <c r="AA149">
        <v>205.63352882632901</v>
      </c>
      <c r="AB149">
        <v>203.49460027516</v>
      </c>
      <c r="AC149">
        <v>205.019311573126</v>
      </c>
      <c r="AD149">
        <v>203.602403314947</v>
      </c>
      <c r="AE149">
        <v>202.85783880163601</v>
      </c>
      <c r="AF149">
        <v>205.19757303751101</v>
      </c>
      <c r="AG149">
        <v>203.37116252814999</v>
      </c>
      <c r="AH149">
        <v>203.75002235476799</v>
      </c>
      <c r="AI149">
        <v>203.13564489322701</v>
      </c>
      <c r="AJ149">
        <v>204.96532285391501</v>
      </c>
      <c r="AK149">
        <v>202.60467982273801</v>
      </c>
      <c r="AL149">
        <v>204.50508873304</v>
      </c>
      <c r="AM149">
        <v>206.78159768613099</v>
      </c>
      <c r="AN149">
        <v>203.58159102844601</v>
      </c>
      <c r="AO149">
        <v>205.92209071418799</v>
      </c>
      <c r="AP149">
        <v>203.365820931983</v>
      </c>
      <c r="AQ149">
        <v>201.56170230795701</v>
      </c>
      <c r="AR149">
        <v>201.46203135194901</v>
      </c>
      <c r="AS149">
        <v>202.56718877989599</v>
      </c>
      <c r="AT149">
        <v>204.51280399706101</v>
      </c>
      <c r="AU149">
        <v>202.830079440513</v>
      </c>
      <c r="AV149">
        <v>205.32400541924801</v>
      </c>
      <c r="AW149">
        <v>204.985793417856</v>
      </c>
      <c r="AX149">
        <v>206.442641197234</v>
      </c>
      <c r="AY149">
        <v>204.065359736717</v>
      </c>
      <c r="AZ149">
        <v>205.976604138521</v>
      </c>
      <c r="BA149">
        <v>202.75396454629501</v>
      </c>
      <c r="BB149">
        <v>202.92741294743499</v>
      </c>
      <c r="BC149">
        <v>203.998211983923</v>
      </c>
      <c r="BD149">
        <v>204.611974794514</v>
      </c>
      <c r="BE149">
        <v>202.770472987841</v>
      </c>
      <c r="BF149">
        <v>205.004661750368</v>
      </c>
      <c r="BG149">
        <v>206.17496213204001</v>
      </c>
      <c r="BH149">
        <v>204.63134096483901</v>
      </c>
      <c r="BI149">
        <v>203.67658966846199</v>
      </c>
      <c r="BJ149">
        <v>204.53616452162899</v>
      </c>
      <c r="BK149">
        <v>203.96643505165099</v>
      </c>
      <c r="BL149">
        <v>206.053839117465</v>
      </c>
      <c r="BM149">
        <v>205.78651962254</v>
      </c>
      <c r="BN149">
        <v>205.22850711213999</v>
      </c>
      <c r="BO149">
        <v>204.71860946147299</v>
      </c>
      <c r="BP149">
        <v>204.98366343034201</v>
      </c>
      <c r="BQ149">
        <v>203.94352910998899</v>
      </c>
      <c r="BR149">
        <v>207.97275879629601</v>
      </c>
      <c r="BS149">
        <v>203.52653917641999</v>
      </c>
      <c r="BT149">
        <v>203.58361588518301</v>
      </c>
      <c r="BU149">
        <v>202.873974524777</v>
      </c>
      <c r="BV149">
        <v>204.30982141376199</v>
      </c>
      <c r="BW149">
        <v>204.87620125613199</v>
      </c>
      <c r="BX149">
        <v>205.08818431842599</v>
      </c>
      <c r="BY149">
        <v>205.449059713042</v>
      </c>
      <c r="BZ149">
        <v>203.949285552893</v>
      </c>
      <c r="CA149">
        <v>205.18007989573499</v>
      </c>
      <c r="CB149">
        <v>204.63937057435101</v>
      </c>
      <c r="CC149">
        <v>205.82620403231201</v>
      </c>
      <c r="CD149">
        <v>204.81844083249601</v>
      </c>
      <c r="CE149">
        <v>203.080214305894</v>
      </c>
      <c r="CF149">
        <v>203.62084165450699</v>
      </c>
      <c r="CG149">
        <v>203.96085225613999</v>
      </c>
      <c r="CH149">
        <v>204.40470497167399</v>
      </c>
      <c r="CI149">
        <v>205.31452035691001</v>
      </c>
      <c r="CJ149">
        <v>205.110021791913</v>
      </c>
      <c r="CK149">
        <v>203.860553951323</v>
      </c>
      <c r="CL149">
        <v>203.65294106516501</v>
      </c>
      <c r="CM149">
        <v>205.13520974315301</v>
      </c>
      <c r="CN149">
        <v>204.925376134793</v>
      </c>
      <c r="CO149">
        <v>203.76853762558099</v>
      </c>
      <c r="CP149">
        <v>205.344554578762</v>
      </c>
      <c r="CQ149">
        <v>203.15750980776301</v>
      </c>
      <c r="CR149">
        <v>205.82271192713199</v>
      </c>
      <c r="CS149">
        <v>202.62860895460199</v>
      </c>
      <c r="CT149">
        <v>205.899005643473</v>
      </c>
      <c r="CU149">
        <v>202.985835545356</v>
      </c>
      <c r="CV149">
        <v>203.375195572232</v>
      </c>
      <c r="CW149">
        <v>205.80629834623201</v>
      </c>
      <c r="CX149">
        <v>203.95958708415299</v>
      </c>
      <c r="CY149">
        <v>203.53794528744999</v>
      </c>
      <c r="CZ149">
        <v>204.87780654961199</v>
      </c>
      <c r="DA149">
        <v>204.16870769665499</v>
      </c>
      <c r="DB149">
        <v>204.96072932686599</v>
      </c>
      <c r="DC149">
        <v>206.770927644545</v>
      </c>
      <c r="DD149">
        <v>205.06640175345601</v>
      </c>
      <c r="DE149">
        <v>202.51556184848201</v>
      </c>
      <c r="DF149">
        <v>203.01666433090199</v>
      </c>
      <c r="DG149">
        <v>205.97528590039201</v>
      </c>
      <c r="DH149">
        <v>203.92741955289699</v>
      </c>
      <c r="DI149">
        <v>203.32180890452099</v>
      </c>
      <c r="DJ149">
        <v>205.561499354321</v>
      </c>
      <c r="DK149">
        <v>204.17134102830599</v>
      </c>
      <c r="DL149">
        <v>203.883344375729</v>
      </c>
      <c r="DM149">
        <v>204.41049455783499</v>
      </c>
      <c r="DN149">
        <v>203.834311104991</v>
      </c>
      <c r="DO149">
        <v>207.57389528690601</v>
      </c>
      <c r="DP149">
        <v>203.08538806803699</v>
      </c>
      <c r="DQ149">
        <v>204.808663452085</v>
      </c>
      <c r="DR149">
        <v>203.69936049977599</v>
      </c>
      <c r="DS149">
        <v>204.42789056504901</v>
      </c>
      <c r="DT149">
        <v>203.93763586487501</v>
      </c>
      <c r="DU149">
        <v>205.29884360303501</v>
      </c>
      <c r="DV149">
        <v>205.89030738403301</v>
      </c>
      <c r="DW149">
        <v>204.952887431698</v>
      </c>
      <c r="DX149">
        <v>205.45556200583201</v>
      </c>
      <c r="DY149">
        <v>204.63667921638799</v>
      </c>
      <c r="DZ149">
        <v>205.54390602336301</v>
      </c>
      <c r="EA149">
        <v>203.81472849517999</v>
      </c>
      <c r="EB149">
        <v>204.41411542882599</v>
      </c>
      <c r="EC149">
        <v>203.392163931775</v>
      </c>
      <c r="ED149">
        <v>203.43486011372099</v>
      </c>
      <c r="EE149">
        <v>204.27887943694699</v>
      </c>
      <c r="EF149">
        <v>205.565011584866</v>
      </c>
      <c r="EG149">
        <v>203.80924975485601</v>
      </c>
      <c r="EH149">
        <v>203.47001884354901</v>
      </c>
      <c r="EI149">
        <v>205.50497849701401</v>
      </c>
      <c r="EJ149">
        <v>204.54259057985101</v>
      </c>
      <c r="EK149">
        <v>205.574069407091</v>
      </c>
      <c r="EL149">
        <v>204.888977216</v>
      </c>
      <c r="EM149">
        <v>206.213588259121</v>
      </c>
      <c r="EN149">
        <v>204.37344396059001</v>
      </c>
      <c r="EO149">
        <v>205.55918936577899</v>
      </c>
      <c r="EP149">
        <v>205.63286377911299</v>
      </c>
      <c r="EQ149">
        <v>203.97665973667699</v>
      </c>
      <c r="ER149">
        <v>205.38787295842701</v>
      </c>
      <c r="ES149">
        <v>205.633216288093</v>
      </c>
      <c r="ET149">
        <v>203.46665808227601</v>
      </c>
      <c r="EU149">
        <v>202.01640379524699</v>
      </c>
      <c r="EV149">
        <v>205.68654366964901</v>
      </c>
      <c r="EW149">
        <v>203.37723205809499</v>
      </c>
      <c r="EX149">
        <v>203.84152923614101</v>
      </c>
      <c r="EY149">
        <v>202.049885830536</v>
      </c>
      <c r="EZ149">
        <v>203.05554215425599</v>
      </c>
      <c r="FA149">
        <v>202.466594579049</v>
      </c>
      <c r="FB149">
        <v>204.72117511002</v>
      </c>
      <c r="FC149">
        <v>205.38246274794199</v>
      </c>
      <c r="FD149">
        <v>202.88128886285</v>
      </c>
      <c r="FE149">
        <v>207.009105640717</v>
      </c>
      <c r="FF149">
        <v>206.49781943242499</v>
      </c>
      <c r="FG149">
        <v>205.505661580658</v>
      </c>
      <c r="FH149">
        <v>203.95861518628499</v>
      </c>
      <c r="FI149">
        <v>204.33010821106899</v>
      </c>
      <c r="FJ149">
        <v>204.44225328796699</v>
      </c>
      <c r="FK149">
        <v>206.05480903110501</v>
      </c>
      <c r="FL149">
        <v>204.86634462809801</v>
      </c>
      <c r="FM149">
        <v>206.90605870685999</v>
      </c>
      <c r="FN149">
        <v>206.17281353628101</v>
      </c>
      <c r="FO149">
        <v>205.36633588736299</v>
      </c>
      <c r="FP149">
        <v>205.35266012873399</v>
      </c>
      <c r="FQ149">
        <v>203.941838392009</v>
      </c>
      <c r="FR149">
        <v>205.436096298237</v>
      </c>
      <c r="FS149">
        <v>205.96522531429599</v>
      </c>
      <c r="FT149">
        <v>206.45105994529101</v>
      </c>
      <c r="FU149">
        <v>206.322534048683</v>
      </c>
      <c r="FV149">
        <v>206.447135916436</v>
      </c>
      <c r="FW149">
        <v>205.75625870161301</v>
      </c>
      <c r="FX149">
        <v>206.490767606726</v>
      </c>
      <c r="FY149">
        <v>205.67232621004001</v>
      </c>
    </row>
    <row r="150" spans="1:181" x14ac:dyDescent="0.25">
      <c r="A150">
        <v>1.56749355073821</v>
      </c>
      <c r="B150">
        <v>205.65434314399801</v>
      </c>
      <c r="C150">
        <v>205.733337435105</v>
      </c>
      <c r="D150">
        <v>206.09904984991601</v>
      </c>
      <c r="E150">
        <v>207.133866960082</v>
      </c>
      <c r="F150">
        <v>206.15436619415399</v>
      </c>
      <c r="G150">
        <v>206.49321288882601</v>
      </c>
      <c r="H150">
        <v>205.00817740588499</v>
      </c>
      <c r="I150">
        <v>202.91094750534899</v>
      </c>
      <c r="J150">
        <v>205.36465107426599</v>
      </c>
      <c r="K150">
        <v>206.90234494791599</v>
      </c>
      <c r="L150">
        <v>203.547978129726</v>
      </c>
      <c r="M150">
        <v>205.68354583652101</v>
      </c>
      <c r="N150">
        <v>203.14654546497599</v>
      </c>
      <c r="O150">
        <v>206.291262598739</v>
      </c>
      <c r="P150">
        <v>203.93256662498499</v>
      </c>
      <c r="Q150">
        <v>203.95295128714301</v>
      </c>
      <c r="R150">
        <v>203.14514387134099</v>
      </c>
      <c r="S150">
        <v>205.440646926695</v>
      </c>
      <c r="T150">
        <v>204.02904553239901</v>
      </c>
      <c r="U150">
        <v>203.63303305103699</v>
      </c>
      <c r="V150">
        <v>204.44102561685401</v>
      </c>
      <c r="W150">
        <v>203.292448089754</v>
      </c>
      <c r="X150">
        <v>202.54497414977899</v>
      </c>
      <c r="Y150">
        <v>203.457826593932</v>
      </c>
      <c r="Z150">
        <v>203.71047432857301</v>
      </c>
      <c r="AA150">
        <v>205.01524475864301</v>
      </c>
      <c r="AB150">
        <v>204.41692770598101</v>
      </c>
      <c r="AC150">
        <v>206.66019530879299</v>
      </c>
      <c r="AD150">
        <v>205.57354342697101</v>
      </c>
      <c r="AE150">
        <v>205.80193034145401</v>
      </c>
      <c r="AF150">
        <v>208.760317195017</v>
      </c>
      <c r="AG150">
        <v>202.00274468134799</v>
      </c>
      <c r="AH150">
        <v>203.29414074893199</v>
      </c>
      <c r="AI150">
        <v>202.59324254922899</v>
      </c>
      <c r="AJ150">
        <v>204.45325847146</v>
      </c>
      <c r="AK150">
        <v>200.856307764581</v>
      </c>
      <c r="AL150">
        <v>202.921120211908</v>
      </c>
      <c r="AM150">
        <v>202.702745032857</v>
      </c>
      <c r="AN150">
        <v>203.309488368964</v>
      </c>
      <c r="AO150">
        <v>205.430359090216</v>
      </c>
      <c r="AP150">
        <v>203.931778268042</v>
      </c>
      <c r="AQ150">
        <v>202.669311489291</v>
      </c>
      <c r="AR150">
        <v>202.482509063099</v>
      </c>
      <c r="AS150">
        <v>202.9336051658</v>
      </c>
      <c r="AT150">
        <v>203.370808174389</v>
      </c>
      <c r="AU150">
        <v>202.52005184401699</v>
      </c>
      <c r="AV150">
        <v>204.834313310395</v>
      </c>
      <c r="AW150">
        <v>203.748449086352</v>
      </c>
      <c r="AX150">
        <v>202.62122650197199</v>
      </c>
      <c r="AY150">
        <v>202.919875659192</v>
      </c>
      <c r="AZ150">
        <v>202.77846709543201</v>
      </c>
      <c r="BA150">
        <v>202.561395212874</v>
      </c>
      <c r="BB150">
        <v>203.89994989435701</v>
      </c>
      <c r="BC150">
        <v>205.34588484479099</v>
      </c>
      <c r="BD150">
        <v>204.42922350561</v>
      </c>
      <c r="BE150">
        <v>206.160365105822</v>
      </c>
      <c r="BF150">
        <v>205.01495854734301</v>
      </c>
      <c r="BG150">
        <v>206.197927405813</v>
      </c>
      <c r="BH150">
        <v>205.072688292918</v>
      </c>
      <c r="BI150">
        <v>203.15714131161201</v>
      </c>
      <c r="BJ150">
        <v>202.48233732839799</v>
      </c>
      <c r="BK150">
        <v>206.445992434061</v>
      </c>
      <c r="BL150">
        <v>203.706542060488</v>
      </c>
      <c r="BM150">
        <v>204.66041014758</v>
      </c>
      <c r="BN150">
        <v>204.067657712135</v>
      </c>
      <c r="BO150">
        <v>205.06919382839499</v>
      </c>
      <c r="BP150">
        <v>204.46303558345599</v>
      </c>
      <c r="BQ150">
        <v>203.98075093115301</v>
      </c>
      <c r="BR150">
        <v>205.11963910033799</v>
      </c>
      <c r="BS150">
        <v>205.10819927006901</v>
      </c>
      <c r="BT150">
        <v>203.06465286643899</v>
      </c>
      <c r="BU150">
        <v>202.772470151216</v>
      </c>
      <c r="BV150">
        <v>204.405709676719</v>
      </c>
      <c r="BW150">
        <v>204.245770131347</v>
      </c>
      <c r="BX150">
        <v>206.19151970615999</v>
      </c>
      <c r="BY150">
        <v>204.77500417111199</v>
      </c>
      <c r="BZ150">
        <v>203.35752762718599</v>
      </c>
      <c r="CA150">
        <v>205.973637817678</v>
      </c>
      <c r="CB150">
        <v>203.856067017432</v>
      </c>
      <c r="CC150">
        <v>205.133782238864</v>
      </c>
      <c r="CD150">
        <v>203.489117919877</v>
      </c>
      <c r="CE150">
        <v>203.139885718481</v>
      </c>
      <c r="CF150">
        <v>203.84458428394001</v>
      </c>
      <c r="CG150">
        <v>203.99405262148099</v>
      </c>
      <c r="CH150">
        <v>204.25855985738099</v>
      </c>
      <c r="CI150">
        <v>206.43800945510799</v>
      </c>
      <c r="CJ150">
        <v>205.381323190335</v>
      </c>
      <c r="CK150">
        <v>204.789616320996</v>
      </c>
      <c r="CL150">
        <v>203.110335172866</v>
      </c>
      <c r="CM150">
        <v>205.92808568531299</v>
      </c>
      <c r="CN150">
        <v>205.40316950730499</v>
      </c>
      <c r="CO150">
        <v>204.71650081219201</v>
      </c>
      <c r="CP150">
        <v>204.05308572116999</v>
      </c>
      <c r="CQ150">
        <v>205.26521444101499</v>
      </c>
      <c r="CR150">
        <v>204.32033315467299</v>
      </c>
      <c r="CS150">
        <v>202.85581144186199</v>
      </c>
      <c r="CT150">
        <v>203.308697287146</v>
      </c>
      <c r="CU150">
        <v>203.34438042344999</v>
      </c>
      <c r="CV150">
        <v>204.376906704048</v>
      </c>
      <c r="CW150">
        <v>204.950762748118</v>
      </c>
      <c r="CX150">
        <v>204.37552813204201</v>
      </c>
      <c r="CY150">
        <v>205.257518284703</v>
      </c>
      <c r="CZ150">
        <v>205.203645270728</v>
      </c>
      <c r="DA150">
        <v>205.79390786062501</v>
      </c>
      <c r="DB150">
        <v>204.56547493520799</v>
      </c>
      <c r="DC150">
        <v>205.195093684071</v>
      </c>
      <c r="DD150">
        <v>203.78232450675799</v>
      </c>
      <c r="DE150">
        <v>205.10966504500399</v>
      </c>
      <c r="DF150">
        <v>203.402842272192</v>
      </c>
      <c r="DG150">
        <v>204.930569978568</v>
      </c>
      <c r="DH150">
        <v>203.222152367083</v>
      </c>
      <c r="DI150">
        <v>205.00402768670901</v>
      </c>
      <c r="DJ150">
        <v>207.07531907576799</v>
      </c>
      <c r="DK150">
        <v>203.832911404545</v>
      </c>
      <c r="DL150">
        <v>202.99078109461001</v>
      </c>
      <c r="DM150">
        <v>206.17160547239999</v>
      </c>
      <c r="DN150">
        <v>204.237698623417</v>
      </c>
      <c r="DO150">
        <v>204.67769924242199</v>
      </c>
      <c r="DP150">
        <v>203.66947780405499</v>
      </c>
      <c r="DQ150">
        <v>204.71071711475599</v>
      </c>
      <c r="DR150">
        <v>204.538269309539</v>
      </c>
      <c r="DS150">
        <v>203.34653046900999</v>
      </c>
      <c r="DT150">
        <v>202.70444595998799</v>
      </c>
      <c r="DU150">
        <v>204.44110841557699</v>
      </c>
      <c r="DV150">
        <v>205.148216726708</v>
      </c>
      <c r="DW150">
        <v>204.65958152988699</v>
      </c>
      <c r="DX150">
        <v>205.35268100490299</v>
      </c>
      <c r="DY150">
        <v>205.803721538959</v>
      </c>
      <c r="DZ150">
        <v>203.835624498561</v>
      </c>
      <c r="EA150">
        <v>202.51507437299901</v>
      </c>
      <c r="EB150">
        <v>206.717671208111</v>
      </c>
      <c r="EC150">
        <v>203.95625166514799</v>
      </c>
      <c r="ED150">
        <v>205.524974734446</v>
      </c>
      <c r="EE150">
        <v>203.73115107746801</v>
      </c>
      <c r="EF150">
        <v>206.13912475001399</v>
      </c>
      <c r="EG150">
        <v>205.249240397905</v>
      </c>
      <c r="EH150">
        <v>204.02676410667701</v>
      </c>
      <c r="EI150">
        <v>203.45045770892301</v>
      </c>
      <c r="EJ150">
        <v>207.69284237426501</v>
      </c>
      <c r="EK150">
        <v>205.755373196634</v>
      </c>
      <c r="EL150">
        <v>204.340582756961</v>
      </c>
      <c r="EM150">
        <v>206.87928054993901</v>
      </c>
      <c r="EN150">
        <v>205.44269334769501</v>
      </c>
      <c r="EO150">
        <v>206.30442935046699</v>
      </c>
      <c r="EP150">
        <v>202.14986319128801</v>
      </c>
      <c r="EQ150">
        <v>204.65484729977899</v>
      </c>
      <c r="ER150">
        <v>205.24798758214499</v>
      </c>
      <c r="ES150">
        <v>205.11778743367</v>
      </c>
      <c r="ET150">
        <v>203.67476598762599</v>
      </c>
      <c r="EU150">
        <v>203.56383255567701</v>
      </c>
      <c r="EV150">
        <v>204.08493910816199</v>
      </c>
      <c r="EW150">
        <v>203.00078170143999</v>
      </c>
      <c r="EX150">
        <v>204.40183072991999</v>
      </c>
      <c r="EY150">
        <v>205.10832514338901</v>
      </c>
      <c r="EZ150">
        <v>205.35683695377799</v>
      </c>
      <c r="FA150">
        <v>205.017958844351</v>
      </c>
      <c r="FB150">
        <v>203.998377553929</v>
      </c>
      <c r="FC150">
        <v>205.936503654354</v>
      </c>
      <c r="FD150">
        <v>203.03733953802299</v>
      </c>
      <c r="FE150">
        <v>204.70511834950901</v>
      </c>
      <c r="FF150">
        <v>203.245370422349</v>
      </c>
      <c r="FG150">
        <v>203.06219105906999</v>
      </c>
      <c r="FH150">
        <v>204.279773773627</v>
      </c>
      <c r="FI150">
        <v>206.05257199200301</v>
      </c>
      <c r="FJ150">
        <v>204.80945314288201</v>
      </c>
      <c r="FK150">
        <v>204.85819436106999</v>
      </c>
      <c r="FL150">
        <v>204.19579640251399</v>
      </c>
      <c r="FM150">
        <v>206.218811189908</v>
      </c>
      <c r="FN150">
        <v>204.74336716818601</v>
      </c>
      <c r="FO150">
        <v>204.41375261943901</v>
      </c>
      <c r="FP150">
        <v>206.45292476516499</v>
      </c>
      <c r="FQ150">
        <v>204.841748063523</v>
      </c>
      <c r="FR150">
        <v>205.56637643076999</v>
      </c>
      <c r="FS150">
        <v>206.24735329088799</v>
      </c>
      <c r="FT150">
        <v>205.785333546526</v>
      </c>
      <c r="FU150">
        <v>206.165636395608</v>
      </c>
      <c r="FV150">
        <v>205.327881494385</v>
      </c>
      <c r="FW150">
        <v>206.31241654816699</v>
      </c>
      <c r="FX150">
        <v>206.201477064302</v>
      </c>
      <c r="FY150">
        <v>205.91822725580499</v>
      </c>
    </row>
    <row r="151" spans="1:181" x14ac:dyDescent="0.25">
      <c r="A151">
        <v>1.5769354125947499</v>
      </c>
      <c r="B151">
        <v>205.97841658220699</v>
      </c>
      <c r="C151">
        <v>205.601699098979</v>
      </c>
      <c r="D151">
        <v>206.38796830738099</v>
      </c>
      <c r="E151">
        <v>205.724118304435</v>
      </c>
      <c r="F151">
        <v>207.02626055942699</v>
      </c>
      <c r="G151">
        <v>206.776123773688</v>
      </c>
      <c r="H151">
        <v>203.33750593005499</v>
      </c>
      <c r="I151">
        <v>203.84393645079001</v>
      </c>
      <c r="J151">
        <v>207.349362188642</v>
      </c>
      <c r="K151">
        <v>206.10297284775299</v>
      </c>
      <c r="L151">
        <v>203.98532342022801</v>
      </c>
      <c r="M151">
        <v>204.479947049087</v>
      </c>
      <c r="N151">
        <v>202.47096935763699</v>
      </c>
      <c r="O151">
        <v>204.339641907935</v>
      </c>
      <c r="P151">
        <v>201.922992957882</v>
      </c>
      <c r="Q151">
        <v>205.220804477109</v>
      </c>
      <c r="R151">
        <v>205.076506502179</v>
      </c>
      <c r="S151">
        <v>206.225492541536</v>
      </c>
      <c r="T151">
        <v>204.76438919604001</v>
      </c>
      <c r="U151">
        <v>202.62145745014001</v>
      </c>
      <c r="V151">
        <v>204.18418377631801</v>
      </c>
      <c r="W151">
        <v>203.99605156795599</v>
      </c>
      <c r="X151">
        <v>207.211062443158</v>
      </c>
      <c r="Y151">
        <v>203.722001879532</v>
      </c>
      <c r="Z151">
        <v>202.864669767659</v>
      </c>
      <c r="AA151">
        <v>204.03747548534</v>
      </c>
      <c r="AB151">
        <v>204.68842686359599</v>
      </c>
      <c r="AC151">
        <v>204.18850387149001</v>
      </c>
      <c r="AD151">
        <v>203.864253131803</v>
      </c>
      <c r="AE151">
        <v>205.520044979338</v>
      </c>
      <c r="AF151">
        <v>212.03917353691099</v>
      </c>
      <c r="AG151">
        <v>203.13210744363801</v>
      </c>
      <c r="AH151">
        <v>203.96650768674101</v>
      </c>
      <c r="AI151">
        <v>203.01421571504599</v>
      </c>
      <c r="AJ151">
        <v>204.07112382970101</v>
      </c>
      <c r="AK151">
        <v>200.72334242478701</v>
      </c>
      <c r="AL151">
        <v>206.06824358587301</v>
      </c>
      <c r="AM151">
        <v>204.50574683236101</v>
      </c>
      <c r="AN151">
        <v>202.34355147653699</v>
      </c>
      <c r="AO151">
        <v>205.619240939653</v>
      </c>
      <c r="AP151">
        <v>203.54233316353699</v>
      </c>
      <c r="AQ151">
        <v>203.395127156771</v>
      </c>
      <c r="AR151">
        <v>201.88754888573999</v>
      </c>
      <c r="AS151">
        <v>203.547680886553</v>
      </c>
      <c r="AT151">
        <v>202.61436677670901</v>
      </c>
      <c r="AU151">
        <v>204.29539747045999</v>
      </c>
      <c r="AV151">
        <v>202.96799355069001</v>
      </c>
      <c r="AW151">
        <v>203.28619271339701</v>
      </c>
      <c r="AX151">
        <v>204.84932376773301</v>
      </c>
      <c r="AY151">
        <v>202.439103661421</v>
      </c>
      <c r="AZ151">
        <v>203.564303788453</v>
      </c>
      <c r="BA151">
        <v>203.72219991478599</v>
      </c>
      <c r="BB151">
        <v>205.67483776364799</v>
      </c>
      <c r="BC151">
        <v>204.686657566316</v>
      </c>
      <c r="BD151">
        <v>205.14369982484601</v>
      </c>
      <c r="BE151">
        <v>205.76913332655599</v>
      </c>
      <c r="BF151">
        <v>205.623202535383</v>
      </c>
      <c r="BG151">
        <v>204.24744884874701</v>
      </c>
      <c r="BH151">
        <v>205.06493734329501</v>
      </c>
      <c r="BI151">
        <v>202.31541790573701</v>
      </c>
      <c r="BJ151">
        <v>0</v>
      </c>
      <c r="BK151">
        <v>205.16019650988599</v>
      </c>
      <c r="BL151">
        <v>204.82157252233</v>
      </c>
      <c r="BM151">
        <v>203.23793525209999</v>
      </c>
      <c r="BN151">
        <v>205.89683344899299</v>
      </c>
      <c r="BO151">
        <v>204.998206921248</v>
      </c>
      <c r="BP151">
        <v>203.339281061235</v>
      </c>
      <c r="BQ151">
        <v>205.48580373748001</v>
      </c>
      <c r="BR151">
        <v>203.31037794291501</v>
      </c>
      <c r="BS151">
        <v>206.48265249696101</v>
      </c>
      <c r="BT151">
        <v>201.81060326229201</v>
      </c>
      <c r="BU151">
        <v>205.17179782488799</v>
      </c>
      <c r="BV151">
        <v>205.85054083409699</v>
      </c>
      <c r="BW151">
        <v>203.79046715914299</v>
      </c>
      <c r="BX151">
        <v>208.41563170141799</v>
      </c>
      <c r="BY151">
        <v>202.710807470937</v>
      </c>
      <c r="BZ151">
        <v>203.33369626215801</v>
      </c>
      <c r="CA151">
        <v>207.33490441218399</v>
      </c>
      <c r="CB151">
        <v>204.23030065358401</v>
      </c>
      <c r="CC151">
        <v>203.630465802739</v>
      </c>
      <c r="CD151">
        <v>202.94556735311301</v>
      </c>
      <c r="CE151">
        <v>202.32954631534801</v>
      </c>
      <c r="CF151">
        <v>203.59146269643699</v>
      </c>
      <c r="CG151">
        <v>203.93768389168099</v>
      </c>
      <c r="CH151">
        <v>207.196302520139</v>
      </c>
      <c r="CI151">
        <v>207.34131255214101</v>
      </c>
      <c r="CJ151">
        <v>204.11286587504301</v>
      </c>
      <c r="CK151">
        <v>206.195911280041</v>
      </c>
      <c r="CL151">
        <v>205.63933942372299</v>
      </c>
      <c r="CM151">
        <v>206.90862553916301</v>
      </c>
      <c r="CN151">
        <v>207.92748016809199</v>
      </c>
      <c r="CO151">
        <v>204.75069315901999</v>
      </c>
      <c r="CP151">
        <v>203.528994699756</v>
      </c>
      <c r="CQ151">
        <v>205.20008235517</v>
      </c>
      <c r="CR151">
        <v>203.094432974206</v>
      </c>
      <c r="CS151">
        <v>202.97764100023099</v>
      </c>
      <c r="CT151">
        <v>202.883300238077</v>
      </c>
      <c r="CU151">
        <v>202.10801362259201</v>
      </c>
      <c r="CV151">
        <v>206.39684688531699</v>
      </c>
      <c r="CW151">
        <v>205.13418393146301</v>
      </c>
      <c r="CX151">
        <v>207.03150480862999</v>
      </c>
      <c r="CY151">
        <v>203.69690620520799</v>
      </c>
      <c r="CZ151">
        <v>201.709397415307</v>
      </c>
      <c r="DA151">
        <v>205.25883829531699</v>
      </c>
      <c r="DB151">
        <v>205.074091584017</v>
      </c>
      <c r="DC151">
        <v>203.287114319842</v>
      </c>
      <c r="DD151">
        <v>204.98085506663799</v>
      </c>
      <c r="DE151">
        <v>203.90763571452399</v>
      </c>
      <c r="DF151">
        <v>203.62734745901</v>
      </c>
      <c r="DG151">
        <v>206.144923117568</v>
      </c>
      <c r="DH151">
        <v>205.04714003232499</v>
      </c>
      <c r="DI151">
        <v>205.87726831222699</v>
      </c>
      <c r="DJ151">
        <v>204.88558858066901</v>
      </c>
      <c r="DK151">
        <v>204.272626927354</v>
      </c>
      <c r="DL151">
        <v>203.315972664664</v>
      </c>
      <c r="DM151">
        <v>206.64498592662099</v>
      </c>
      <c r="DN151">
        <v>203.76003822552099</v>
      </c>
      <c r="DO151">
        <v>204.82073462919701</v>
      </c>
      <c r="DP151">
        <v>203.68806478126999</v>
      </c>
      <c r="DQ151">
        <v>201.95317402262299</v>
      </c>
      <c r="DR151">
        <v>204.10902474177499</v>
      </c>
      <c r="DS151">
        <v>204.29320766661499</v>
      </c>
      <c r="DT151">
        <v>202.740598020943</v>
      </c>
      <c r="DU151">
        <v>204.73210565910799</v>
      </c>
      <c r="DV151">
        <v>203.65907907253001</v>
      </c>
      <c r="DW151">
        <v>204.95717037711</v>
      </c>
      <c r="DX151">
        <v>204.045436623504</v>
      </c>
      <c r="DY151">
        <v>205.01456077141299</v>
      </c>
      <c r="DZ151">
        <v>206.322005272301</v>
      </c>
      <c r="EA151">
        <v>203.868630049172</v>
      </c>
      <c r="EB151">
        <v>204.09044313949801</v>
      </c>
      <c r="EC151">
        <v>204.928887669647</v>
      </c>
      <c r="ED151">
        <v>204.988950835032</v>
      </c>
      <c r="EE151">
        <v>204.02513719036301</v>
      </c>
      <c r="EF151">
        <v>203.702906461407</v>
      </c>
      <c r="EG151">
        <v>204.448820590351</v>
      </c>
      <c r="EH151">
        <v>204.89441908699999</v>
      </c>
      <c r="EI151">
        <v>205.33985374887999</v>
      </c>
      <c r="EJ151">
        <v>205.03292518438801</v>
      </c>
      <c r="EK151">
        <v>205.10624010408799</v>
      </c>
      <c r="EL151">
        <v>203.54726133994299</v>
      </c>
      <c r="EM151">
        <v>208.953784319764</v>
      </c>
      <c r="EN151">
        <v>203.94616334697901</v>
      </c>
      <c r="EO151">
        <v>204.913495786982</v>
      </c>
      <c r="EP151">
        <v>205.28911446839999</v>
      </c>
      <c r="EQ151">
        <v>204.665832037889</v>
      </c>
      <c r="ER151">
        <v>203.68230481614901</v>
      </c>
      <c r="ES151">
        <v>207.83011763312501</v>
      </c>
      <c r="ET151">
        <v>201.563868268108</v>
      </c>
      <c r="EU151">
        <v>206.65473680142199</v>
      </c>
      <c r="EV151">
        <v>202.368280672634</v>
      </c>
      <c r="EW151">
        <v>202.66992274553101</v>
      </c>
      <c r="EX151">
        <v>205.603713482443</v>
      </c>
      <c r="EY151">
        <v>205.76902725925601</v>
      </c>
      <c r="EZ151">
        <v>205.74106336415201</v>
      </c>
      <c r="FA151">
        <v>200.254286921183</v>
      </c>
      <c r="FB151">
        <v>203.953163794255</v>
      </c>
      <c r="FC151">
        <v>203.94317313389999</v>
      </c>
      <c r="FD151">
        <v>203.25459818642699</v>
      </c>
      <c r="FE151">
        <v>205.309590035794</v>
      </c>
      <c r="FF151">
        <v>204.22911968131001</v>
      </c>
      <c r="FG151">
        <v>204.837570286714</v>
      </c>
      <c r="FH151">
        <v>207.81755181092001</v>
      </c>
      <c r="FI151">
        <v>202.58969051851801</v>
      </c>
      <c r="FJ151">
        <v>205.00142309802899</v>
      </c>
      <c r="FK151">
        <v>204.073366415691</v>
      </c>
      <c r="FL151">
        <v>205.22603864468499</v>
      </c>
      <c r="FM151">
        <v>204.38120782091599</v>
      </c>
      <c r="FN151">
        <v>205.438697018233</v>
      </c>
      <c r="FO151">
        <v>204.95318954524399</v>
      </c>
      <c r="FP151">
        <v>205.102581873367</v>
      </c>
      <c r="FQ151">
        <v>204.588058730641</v>
      </c>
      <c r="FR151">
        <v>205.44941525772199</v>
      </c>
      <c r="FS151">
        <v>205.444535665666</v>
      </c>
      <c r="FT151">
        <v>205.63966815234701</v>
      </c>
      <c r="FU151">
        <v>206.69918604141401</v>
      </c>
      <c r="FV151">
        <v>206.23341992443</v>
      </c>
      <c r="FW151">
        <v>205.91375431142001</v>
      </c>
      <c r="FX151">
        <v>205.794466700198</v>
      </c>
      <c r="FY151">
        <v>205.95250159338201</v>
      </c>
    </row>
    <row r="152" spans="1:181" x14ac:dyDescent="0.25">
      <c r="A152">
        <v>1.5863772744512801</v>
      </c>
      <c r="B152">
        <v>206.339790620423</v>
      </c>
      <c r="C152">
        <v>206.835918438036</v>
      </c>
      <c r="D152">
        <v>206.108821161495</v>
      </c>
      <c r="E152">
        <v>205.43887971040999</v>
      </c>
      <c r="F152">
        <v>206.30914498686701</v>
      </c>
      <c r="G152">
        <v>207.02888832181799</v>
      </c>
      <c r="H152">
        <v>204.56846149385399</v>
      </c>
      <c r="I152">
        <v>206.98265046703</v>
      </c>
      <c r="J152">
        <v>206.201296376562</v>
      </c>
      <c r="K152">
        <v>203.929769838704</v>
      </c>
      <c r="L152">
        <v>204.719239162799</v>
      </c>
      <c r="M152">
        <v>202.788168860083</v>
      </c>
      <c r="N152">
        <v>203.972830725546</v>
      </c>
      <c r="O152">
        <v>204.2270319852</v>
      </c>
      <c r="P152">
        <v>203.25455537193201</v>
      </c>
      <c r="Q152">
        <v>204.406935952737</v>
      </c>
      <c r="R152">
        <v>205.667141551242</v>
      </c>
      <c r="S152">
        <v>204.54533934235499</v>
      </c>
      <c r="T152">
        <v>206.36200205315399</v>
      </c>
      <c r="U152">
        <v>202.291282823713</v>
      </c>
      <c r="V152">
        <v>201.70088092405899</v>
      </c>
      <c r="W152">
        <v>206.37334822924299</v>
      </c>
      <c r="X152">
        <v>204.84280845237501</v>
      </c>
      <c r="Y152">
        <v>204.221957002171</v>
      </c>
      <c r="Z152">
        <v>209.88458629687599</v>
      </c>
      <c r="AA152">
        <v>203.72766571083</v>
      </c>
      <c r="AB152">
        <v>204.83868481923099</v>
      </c>
      <c r="AC152">
        <v>203.528113407581</v>
      </c>
      <c r="AD152">
        <v>203.22000768270701</v>
      </c>
      <c r="AE152">
        <v>203.18757912132401</v>
      </c>
      <c r="AF152">
        <v>203.19008607295601</v>
      </c>
      <c r="AG152">
        <v>207.46538031084</v>
      </c>
      <c r="AH152">
        <v>203.22957600218999</v>
      </c>
      <c r="AI152">
        <v>203.490257700554</v>
      </c>
      <c r="AJ152">
        <v>204.32160018436201</v>
      </c>
      <c r="AK152">
        <v>201.08749287481101</v>
      </c>
      <c r="AL152">
        <v>205.15042168995299</v>
      </c>
      <c r="AM152">
        <v>205.934776983207</v>
      </c>
      <c r="AN152">
        <v>204.11805210335001</v>
      </c>
      <c r="AO152">
        <v>206.415153258738</v>
      </c>
      <c r="AP152">
        <v>207.04984785848299</v>
      </c>
      <c r="AQ152">
        <v>203.331775604401</v>
      </c>
      <c r="AR152">
        <v>201.850337951829</v>
      </c>
      <c r="AS152">
        <v>203.87713881385201</v>
      </c>
      <c r="AT152">
        <v>201.40119546992901</v>
      </c>
      <c r="AU152">
        <v>205.76198062058501</v>
      </c>
      <c r="AV152">
        <v>204.38961688698799</v>
      </c>
      <c r="AW152">
        <v>206.94774509404499</v>
      </c>
      <c r="AX152">
        <v>203.61138248330599</v>
      </c>
      <c r="AY152">
        <v>204.50927879056999</v>
      </c>
      <c r="AZ152">
        <v>202.56375449021701</v>
      </c>
      <c r="BA152">
        <v>206.261886503673</v>
      </c>
      <c r="BB152">
        <v>205.56048626515499</v>
      </c>
      <c r="BC152">
        <v>201.99032943586101</v>
      </c>
      <c r="BD152">
        <v>202.71899578178301</v>
      </c>
      <c r="BE152">
        <v>204.277076220548</v>
      </c>
      <c r="BF152">
        <v>204.391633013665</v>
      </c>
      <c r="BG152">
        <v>202.691407938823</v>
      </c>
      <c r="BH152">
        <v>204.86089672059799</v>
      </c>
      <c r="BI152">
        <v>202.32279829219999</v>
      </c>
      <c r="BJ152">
        <v>202.88660316582599</v>
      </c>
      <c r="BK152">
        <v>204.001160495351</v>
      </c>
      <c r="BL152">
        <v>204.25945422258499</v>
      </c>
      <c r="BM152">
        <v>204.33340115041099</v>
      </c>
      <c r="BN152">
        <v>206.448303813314</v>
      </c>
      <c r="BO152">
        <v>204.77498428624699</v>
      </c>
      <c r="BP152">
        <v>203.67144382402199</v>
      </c>
      <c r="BQ152">
        <v>205.066796532577</v>
      </c>
      <c r="BR152">
        <v>203.49373924824101</v>
      </c>
      <c r="BS152">
        <v>203.39260326002099</v>
      </c>
      <c r="BT152">
        <v>204.532837795413</v>
      </c>
      <c r="BU152">
        <v>204.08201979968601</v>
      </c>
      <c r="BV152">
        <v>204.508452433614</v>
      </c>
      <c r="BW152">
        <v>202.18414839293001</v>
      </c>
      <c r="BX152">
        <v>205.50724524879899</v>
      </c>
      <c r="BY152">
        <v>203.047412580589</v>
      </c>
      <c r="BZ152">
        <v>203.26384965161401</v>
      </c>
      <c r="CA152">
        <v>207.565975138216</v>
      </c>
      <c r="CB152">
        <v>206.03765377720001</v>
      </c>
      <c r="CC152">
        <v>203.051506988982</v>
      </c>
      <c r="CD152">
        <v>204.03073424782201</v>
      </c>
      <c r="CE152">
        <v>203.03810054567799</v>
      </c>
      <c r="CF152">
        <v>204.917289468847</v>
      </c>
      <c r="CG152">
        <v>207.48752408228199</v>
      </c>
      <c r="CH152">
        <v>205.47414446521699</v>
      </c>
      <c r="CI152">
        <v>205.56293437401601</v>
      </c>
      <c r="CJ152">
        <v>204.655315192676</v>
      </c>
      <c r="CK152">
        <v>205.79524628359999</v>
      </c>
      <c r="CL152">
        <v>206.10437212064599</v>
      </c>
      <c r="CM152">
        <v>206.23730236752399</v>
      </c>
      <c r="CN152">
        <v>205.016231002729</v>
      </c>
      <c r="CO152">
        <v>207.60655798385801</v>
      </c>
      <c r="CP152">
        <v>204.239397504832</v>
      </c>
      <c r="CQ152">
        <v>207.328395268495</v>
      </c>
      <c r="CR152">
        <v>203.768675051542</v>
      </c>
      <c r="CS152">
        <v>203.57976167347701</v>
      </c>
      <c r="CT152">
        <v>203.14576285448899</v>
      </c>
      <c r="CU152">
        <v>204.202794487771</v>
      </c>
      <c r="CV152">
        <v>204.307669919749</v>
      </c>
      <c r="CW152">
        <v>203.61280161461599</v>
      </c>
      <c r="CX152">
        <v>204.233179167457</v>
      </c>
      <c r="CY152">
        <v>202.22209402842799</v>
      </c>
      <c r="CZ152">
        <v>202.61288969700399</v>
      </c>
      <c r="DA152">
        <v>202.272339422366</v>
      </c>
      <c r="DB152">
        <v>203.76065409637101</v>
      </c>
      <c r="DC152">
        <v>203.48818961403799</v>
      </c>
      <c r="DD152">
        <v>205.49209267819401</v>
      </c>
      <c r="DE152">
        <v>203.87504695961999</v>
      </c>
      <c r="DF152">
        <v>207.29927476323701</v>
      </c>
      <c r="DG152">
        <v>204.25840711088301</v>
      </c>
      <c r="DH152">
        <v>203.05644325651599</v>
      </c>
      <c r="DI152">
        <v>202.971831201589</v>
      </c>
      <c r="DJ152">
        <v>203.129090366784</v>
      </c>
      <c r="DK152">
        <v>205.54529208624101</v>
      </c>
      <c r="DL152">
        <v>203.42008614512201</v>
      </c>
      <c r="DM152">
        <v>205.551972009586</v>
      </c>
      <c r="DN152">
        <v>205.30735527848</v>
      </c>
      <c r="DO152">
        <v>206.21153346509601</v>
      </c>
      <c r="DP152">
        <v>203.142084215898</v>
      </c>
      <c r="DQ152">
        <v>202.246011729397</v>
      </c>
      <c r="DR152">
        <v>205.11071400959301</v>
      </c>
      <c r="DS152">
        <v>203.50252432456</v>
      </c>
      <c r="DT152">
        <v>204.17531039017399</v>
      </c>
      <c r="DU152">
        <v>202.42624823206299</v>
      </c>
      <c r="DV152">
        <v>204.02767145281601</v>
      </c>
      <c r="DW152">
        <v>204.99011354465301</v>
      </c>
      <c r="DX152">
        <v>203.75296766071401</v>
      </c>
      <c r="DY152">
        <v>204.08344994540099</v>
      </c>
      <c r="DZ152">
        <v>206.45918209412901</v>
      </c>
      <c r="EA152">
        <v>202.37900667026</v>
      </c>
      <c r="EB152">
        <v>203.74076234575</v>
      </c>
      <c r="EC152">
        <v>205.81013696051099</v>
      </c>
      <c r="ED152">
        <v>204.01604142846199</v>
      </c>
      <c r="EE152">
        <v>203.795772564538</v>
      </c>
      <c r="EF152">
        <v>202.429787320152</v>
      </c>
      <c r="EG152">
        <v>202.56342164199901</v>
      </c>
      <c r="EH152">
        <v>204.884510526458</v>
      </c>
      <c r="EI152">
        <v>206.20053738367099</v>
      </c>
      <c r="EJ152">
        <v>205.59884072877199</v>
      </c>
      <c r="EK152">
        <v>204.321051467838</v>
      </c>
      <c r="EL152">
        <v>202.992607659691</v>
      </c>
      <c r="EM152">
        <v>205.01024607364599</v>
      </c>
      <c r="EN152">
        <v>202.510903378384</v>
      </c>
      <c r="EO152">
        <v>205.72645945128599</v>
      </c>
      <c r="EP152">
        <v>204.898797665388</v>
      </c>
      <c r="EQ152">
        <v>203.98304283116099</v>
      </c>
      <c r="ER152">
        <v>203.70518053468999</v>
      </c>
      <c r="ES152">
        <v>206.723987450143</v>
      </c>
      <c r="ET152">
        <v>202.237365075643</v>
      </c>
      <c r="EU152">
        <v>208.67955624163</v>
      </c>
      <c r="EV152">
        <v>201.79506338927499</v>
      </c>
      <c r="EW152">
        <v>204.10916422695499</v>
      </c>
      <c r="EX152">
        <v>202.99316969248599</v>
      </c>
      <c r="EY152">
        <v>201.550575266305</v>
      </c>
      <c r="EZ152">
        <v>204.909561278485</v>
      </c>
      <c r="FA152">
        <v>203.169344698515</v>
      </c>
      <c r="FB152">
        <v>203.052088139017</v>
      </c>
      <c r="FC152">
        <v>204.09872847337601</v>
      </c>
      <c r="FD152">
        <v>203.841474344506</v>
      </c>
      <c r="FE152">
        <v>202.165285871772</v>
      </c>
      <c r="FF152">
        <v>204.75340581389401</v>
      </c>
      <c r="FG152">
        <v>205.15906127469401</v>
      </c>
      <c r="FH152">
        <v>206.63137237487399</v>
      </c>
      <c r="FI152">
        <v>201.660518926072</v>
      </c>
      <c r="FJ152">
        <v>204.974460486303</v>
      </c>
      <c r="FK152">
        <v>205.30958669531799</v>
      </c>
      <c r="FL152">
        <v>206.24538331921801</v>
      </c>
      <c r="FM152">
        <v>204.767646689797</v>
      </c>
      <c r="FN152">
        <v>204.51987555556801</v>
      </c>
      <c r="FO152">
        <v>205.704253109311</v>
      </c>
      <c r="FP152">
        <v>206.07312344517899</v>
      </c>
      <c r="FQ152">
        <v>205.04862627086001</v>
      </c>
      <c r="FR152">
        <v>204.91489203453301</v>
      </c>
      <c r="FS152">
        <v>205.25261599313299</v>
      </c>
      <c r="FT152">
        <v>205.40744904912299</v>
      </c>
      <c r="FU152">
        <v>205.97956549664801</v>
      </c>
      <c r="FV152">
        <v>206.90278334842</v>
      </c>
      <c r="FW152">
        <v>205.90788702890799</v>
      </c>
      <c r="FX152">
        <v>206.58419337298901</v>
      </c>
      <c r="FY152">
        <v>204.96805021742099</v>
      </c>
    </row>
    <row r="153" spans="1:181" x14ac:dyDescent="0.25">
      <c r="A153">
        <v>1.59581913630782</v>
      </c>
      <c r="B153">
        <v>205.67680091312999</v>
      </c>
      <c r="C153">
        <v>206.53791613500201</v>
      </c>
      <c r="D153">
        <v>206.05572578371499</v>
      </c>
      <c r="E153">
        <v>206.385149840938</v>
      </c>
      <c r="F153">
        <v>206.38221800291299</v>
      </c>
      <c r="G153">
        <v>206.15332237825601</v>
      </c>
      <c r="H153">
        <v>205.392448054038</v>
      </c>
      <c r="I153">
        <v>205.776090302895</v>
      </c>
      <c r="J153">
        <v>205.84789920008899</v>
      </c>
      <c r="K153">
        <v>203.64914539777999</v>
      </c>
      <c r="L153">
        <v>206.694116761613</v>
      </c>
      <c r="M153">
        <v>201.82115830990901</v>
      </c>
      <c r="N153">
        <v>204.627181817565</v>
      </c>
      <c r="O153">
        <v>202.46728348547899</v>
      </c>
      <c r="P153">
        <v>207.11453321281499</v>
      </c>
      <c r="Q153">
        <v>204.29209427033899</v>
      </c>
      <c r="R153">
        <v>203.850341786423</v>
      </c>
      <c r="S153">
        <v>203.68499038972701</v>
      </c>
      <c r="T153">
        <v>205.18731344554999</v>
      </c>
      <c r="U153">
        <v>205.03988594038299</v>
      </c>
      <c r="V153">
        <v>205.18084482620901</v>
      </c>
      <c r="W153">
        <v>203.09208333020899</v>
      </c>
      <c r="X153">
        <v>203.16744409573801</v>
      </c>
      <c r="Y153">
        <v>206.34675777233099</v>
      </c>
      <c r="Z153">
        <v>205.54879247135199</v>
      </c>
      <c r="AA153">
        <v>202.63697571173901</v>
      </c>
      <c r="AB153">
        <v>205.240369149728</v>
      </c>
      <c r="AC153">
        <v>203.190155001525</v>
      </c>
      <c r="AD153">
        <v>204.41233642254701</v>
      </c>
      <c r="AE153">
        <v>203.92339200968101</v>
      </c>
      <c r="AF153">
        <v>202.229970620865</v>
      </c>
      <c r="AG153">
        <v>206.03550335463501</v>
      </c>
      <c r="AH153">
        <v>203.49899681424699</v>
      </c>
      <c r="AI153">
        <v>202.66072219323999</v>
      </c>
      <c r="AJ153">
        <v>205.588464802164</v>
      </c>
      <c r="AK153">
        <v>200.66759733263899</v>
      </c>
      <c r="AL153">
        <v>203.62917967182401</v>
      </c>
      <c r="AM153">
        <v>205.46332850037601</v>
      </c>
      <c r="AN153">
        <v>204.67013392941399</v>
      </c>
      <c r="AO153">
        <v>202.258996377649</v>
      </c>
      <c r="AP153">
        <v>202.17739601313099</v>
      </c>
      <c r="AQ153">
        <v>202.39697289306201</v>
      </c>
      <c r="AR153">
        <v>201.91232350837899</v>
      </c>
      <c r="AS153">
        <v>202.875556283187</v>
      </c>
      <c r="AT153">
        <v>203.11551341387599</v>
      </c>
      <c r="AU153">
        <v>204.27338587747801</v>
      </c>
      <c r="AV153">
        <v>202.568221882583</v>
      </c>
      <c r="AW153">
        <v>208.816595919843</v>
      </c>
      <c r="AX153">
        <v>205.60068410171101</v>
      </c>
      <c r="AY153">
        <v>203.618103443439</v>
      </c>
      <c r="AZ153">
        <v>206.54741756769801</v>
      </c>
      <c r="BA153">
        <v>204.599523655186</v>
      </c>
      <c r="BB153">
        <v>202.34464593060801</v>
      </c>
      <c r="BC153">
        <v>201.75091613195499</v>
      </c>
      <c r="BD153">
        <v>202.424959604626</v>
      </c>
      <c r="BE153">
        <v>203.768412026909</v>
      </c>
      <c r="BF153">
        <v>205.488753284289</v>
      </c>
      <c r="BG153">
        <v>203.76187886057801</v>
      </c>
      <c r="BH153">
        <v>208.60829622344801</v>
      </c>
      <c r="BI153">
        <v>202.70373597122401</v>
      </c>
      <c r="BJ153">
        <v>203.258782891283</v>
      </c>
      <c r="BK153">
        <v>204.148000638599</v>
      </c>
      <c r="BL153">
        <v>202.69340847966001</v>
      </c>
      <c r="BM153">
        <v>203.84228451189401</v>
      </c>
      <c r="BN153">
        <v>205.496465580049</v>
      </c>
      <c r="BO153">
        <v>204.91530999080399</v>
      </c>
      <c r="BP153">
        <v>202.7157447415</v>
      </c>
      <c r="BQ153">
        <v>202.93589839999399</v>
      </c>
      <c r="BR153">
        <v>203.47407330373099</v>
      </c>
      <c r="BS153">
        <v>203.390574937575</v>
      </c>
      <c r="BT153">
        <v>204.570663666249</v>
      </c>
      <c r="BU153">
        <v>202.47151453178</v>
      </c>
      <c r="BV153">
        <v>205.26195150368099</v>
      </c>
      <c r="BW153">
        <v>204.494867632074</v>
      </c>
      <c r="BX153">
        <v>205.31668502220899</v>
      </c>
      <c r="BY153">
        <v>204.75131461391399</v>
      </c>
      <c r="BZ153">
        <v>203.25942331285501</v>
      </c>
      <c r="CA153">
        <v>204.75489055222801</v>
      </c>
      <c r="CB153">
        <v>203.504633451404</v>
      </c>
      <c r="CC153">
        <v>202.99990442480501</v>
      </c>
      <c r="CD153">
        <v>206.85539199387699</v>
      </c>
      <c r="CE153">
        <v>203.22353711123</v>
      </c>
      <c r="CF153">
        <v>204.40330097254301</v>
      </c>
      <c r="CG153">
        <v>202.259012693648</v>
      </c>
      <c r="CH153">
        <v>201.277615352357</v>
      </c>
      <c r="CI153">
        <v>204.03561723617801</v>
      </c>
      <c r="CJ153">
        <v>206.111500636068</v>
      </c>
      <c r="CK153">
        <v>204.08261256095699</v>
      </c>
      <c r="CL153">
        <v>208.344539571094</v>
      </c>
      <c r="CM153">
        <v>205.03016409320901</v>
      </c>
      <c r="CN153">
        <v>204.76252277252999</v>
      </c>
      <c r="CO153">
        <v>206.822470973771</v>
      </c>
      <c r="CP153">
        <v>202.47861432171601</v>
      </c>
      <c r="CQ153">
        <v>202.164784632828</v>
      </c>
      <c r="CR153">
        <v>204.538195853324</v>
      </c>
      <c r="CS153">
        <v>204.629773716637</v>
      </c>
      <c r="CT153">
        <v>204.65936317933901</v>
      </c>
      <c r="CU153">
        <v>203.97970907341301</v>
      </c>
      <c r="CV153">
        <v>202.068176531669</v>
      </c>
      <c r="CW153">
        <v>203.88259052359399</v>
      </c>
      <c r="CX153">
        <v>206.910783904135</v>
      </c>
      <c r="CY153">
        <v>205.05624340278101</v>
      </c>
      <c r="CZ153">
        <v>203.635008025719</v>
      </c>
      <c r="DA153">
        <v>202.73060963709</v>
      </c>
      <c r="DB153">
        <v>203.094654686686</v>
      </c>
      <c r="DC153">
        <v>203.681210696096</v>
      </c>
      <c r="DD153">
        <v>204.765938749149</v>
      </c>
      <c r="DE153">
        <v>203.58769521405799</v>
      </c>
      <c r="DF153">
        <v>205.69526152031199</v>
      </c>
      <c r="DG153">
        <v>204.32042817038499</v>
      </c>
      <c r="DH153">
        <v>201.23410148359</v>
      </c>
      <c r="DI153">
        <v>204.10272537226101</v>
      </c>
      <c r="DJ153">
        <v>202.05292242270099</v>
      </c>
      <c r="DK153">
        <v>205.9794847396</v>
      </c>
      <c r="DL153">
        <v>204.79679072393799</v>
      </c>
      <c r="DM153">
        <v>206.70658890456801</v>
      </c>
      <c r="DN153">
        <v>204.89689954586501</v>
      </c>
      <c r="DO153">
        <v>204.74631434495399</v>
      </c>
      <c r="DP153">
        <v>202.81414367564599</v>
      </c>
      <c r="DQ153">
        <v>203.840468832591</v>
      </c>
      <c r="DR153">
        <v>202.223452932236</v>
      </c>
      <c r="DS153">
        <v>203.36863026037199</v>
      </c>
      <c r="DT153">
        <v>203.564460258802</v>
      </c>
      <c r="DU153">
        <v>203.92333282029401</v>
      </c>
      <c r="DV153">
        <v>202.02832351710899</v>
      </c>
      <c r="DW153">
        <v>203.788855203411</v>
      </c>
      <c r="DX153">
        <v>204.76615260622799</v>
      </c>
      <c r="DY153">
        <v>202.78315972996299</v>
      </c>
      <c r="DZ153">
        <v>203.00306899317201</v>
      </c>
      <c r="EA153">
        <v>203.81099039731001</v>
      </c>
      <c r="EB153">
        <v>202.76033094565901</v>
      </c>
      <c r="EC153">
        <v>205.121744296413</v>
      </c>
      <c r="ED153">
        <v>203.683642877323</v>
      </c>
      <c r="EE153">
        <v>204.973292358837</v>
      </c>
      <c r="EF153">
        <v>203.35923597854199</v>
      </c>
      <c r="EG153">
        <v>203.43300913393199</v>
      </c>
      <c r="EH153">
        <v>203.152903075479</v>
      </c>
      <c r="EI153">
        <v>202.323541017704</v>
      </c>
      <c r="EJ153">
        <v>205.334980716339</v>
      </c>
      <c r="EK153">
        <v>204.03302038317</v>
      </c>
      <c r="EL153">
        <v>204.28888974312599</v>
      </c>
      <c r="EM153">
        <v>205.43422272292301</v>
      </c>
      <c r="EN153">
        <v>204.94821094955299</v>
      </c>
      <c r="EO153">
        <v>203.85378357896599</v>
      </c>
      <c r="EP153">
        <v>206.67238226091001</v>
      </c>
      <c r="EQ153">
        <v>203.28031711621401</v>
      </c>
      <c r="ER153">
        <v>203.06624703280801</v>
      </c>
      <c r="ES153">
        <v>204.60426843582599</v>
      </c>
      <c r="ET153">
        <v>202.326194667636</v>
      </c>
      <c r="EU153">
        <v>203.35265223918299</v>
      </c>
      <c r="EV153">
        <v>201.45509714159701</v>
      </c>
      <c r="EW153">
        <v>209.594319704817</v>
      </c>
      <c r="EX153">
        <v>203.309923007111</v>
      </c>
      <c r="EY153">
        <v>200.91066897804799</v>
      </c>
      <c r="EZ153">
        <v>204.56948287291101</v>
      </c>
      <c r="FA153">
        <v>206.19523234925501</v>
      </c>
      <c r="FB153">
        <v>203.69096197894399</v>
      </c>
      <c r="FC153">
        <v>205.564251133196</v>
      </c>
      <c r="FD153">
        <v>205.92876471130299</v>
      </c>
      <c r="FE153">
        <v>204.95293148966499</v>
      </c>
      <c r="FF153">
        <v>204.59371140847799</v>
      </c>
      <c r="FG153">
        <v>204.918285595562</v>
      </c>
      <c r="FH153">
        <v>205.01489121109199</v>
      </c>
      <c r="FI153">
        <v>202.543291217095</v>
      </c>
      <c r="FJ153">
        <v>205.29265547867999</v>
      </c>
      <c r="FK153">
        <v>205.15920500721401</v>
      </c>
      <c r="FL153">
        <v>206.483319451206</v>
      </c>
      <c r="FM153">
        <v>205.76724923064199</v>
      </c>
      <c r="FN153">
        <v>204.09333383121501</v>
      </c>
      <c r="FO153">
        <v>204.48962131046699</v>
      </c>
      <c r="FP153">
        <v>205.17042543330999</v>
      </c>
      <c r="FQ153">
        <v>205.052245297826</v>
      </c>
      <c r="FR153">
        <v>203.98200705139101</v>
      </c>
      <c r="FS153">
        <v>205.53274762094199</v>
      </c>
      <c r="FT153">
        <v>205.11590826248801</v>
      </c>
      <c r="FU153">
        <v>205.05751408543699</v>
      </c>
      <c r="FV153">
        <v>206.71011631696899</v>
      </c>
      <c r="FW153">
        <v>206.26774218084401</v>
      </c>
      <c r="FX153">
        <v>205.26303147359101</v>
      </c>
      <c r="FY153">
        <v>204.93758075904</v>
      </c>
    </row>
    <row r="154" spans="1:181" x14ac:dyDescent="0.25">
      <c r="A154">
        <v>1.60526099816436</v>
      </c>
      <c r="B154">
        <v>205.61917801291099</v>
      </c>
      <c r="C154">
        <v>205.367059492641</v>
      </c>
      <c r="D154">
        <v>205.53518917522001</v>
      </c>
      <c r="E154">
        <v>205.270207988393</v>
      </c>
      <c r="F154">
        <v>204.46406717658101</v>
      </c>
      <c r="G154">
        <v>205.425043621789</v>
      </c>
      <c r="H154">
        <v>204.57856900006701</v>
      </c>
      <c r="I154">
        <v>202.983772298791</v>
      </c>
      <c r="J154">
        <v>204.62062509179401</v>
      </c>
      <c r="K154">
        <v>203.068688253462</v>
      </c>
      <c r="L154">
        <v>202.682706293682</v>
      </c>
      <c r="M154">
        <v>206.51378383022799</v>
      </c>
      <c r="N154">
        <v>202.631411674606</v>
      </c>
      <c r="O154">
        <v>202.30224444559599</v>
      </c>
      <c r="P154">
        <v>204.750386395699</v>
      </c>
      <c r="Q154">
        <v>202.20754808392201</v>
      </c>
      <c r="R154">
        <v>201.86152092917899</v>
      </c>
      <c r="S154">
        <v>204.027128752544</v>
      </c>
      <c r="T154">
        <v>206.01111827180699</v>
      </c>
      <c r="U154">
        <v>205.353376604419</v>
      </c>
      <c r="V154">
        <v>201.573312255324</v>
      </c>
      <c r="W154">
        <v>200.51707405254299</v>
      </c>
      <c r="X154">
        <v>202.02023711141101</v>
      </c>
      <c r="Y154">
        <v>202.749037366983</v>
      </c>
      <c r="Z154">
        <v>202.660993779281</v>
      </c>
      <c r="AA154">
        <v>202.894608313335</v>
      </c>
      <c r="AB154">
        <v>206.09614761465701</v>
      </c>
      <c r="AC154">
        <v>202.051393321624</v>
      </c>
      <c r="AD154">
        <v>203.391347885964</v>
      </c>
      <c r="AE154">
        <v>203.66427862406599</v>
      </c>
      <c r="AF154">
        <v>203.65118863348701</v>
      </c>
      <c r="AG154">
        <v>205.54840677364399</v>
      </c>
      <c r="AH154">
        <v>205.61285652702</v>
      </c>
      <c r="AI154">
        <v>204.59979353895599</v>
      </c>
      <c r="AJ154">
        <v>203.08207961467201</v>
      </c>
      <c r="AK154">
        <v>204.801124789993</v>
      </c>
      <c r="AL154">
        <v>204.81423845374701</v>
      </c>
      <c r="AM154">
        <v>203.75286097113701</v>
      </c>
      <c r="AN154">
        <v>203.01012488992399</v>
      </c>
      <c r="AO154">
        <v>208.072620016863</v>
      </c>
      <c r="AP154">
        <v>202.74029630144301</v>
      </c>
      <c r="AQ154">
        <v>203.88648267576801</v>
      </c>
      <c r="AR154">
        <v>201.919673047305</v>
      </c>
      <c r="AS154">
        <v>203.69781169666601</v>
      </c>
      <c r="AT154">
        <v>204.12078731216999</v>
      </c>
      <c r="AU154">
        <v>202.29205433531001</v>
      </c>
      <c r="AV154">
        <v>203.50162443123099</v>
      </c>
      <c r="AW154">
        <v>203.80204868768499</v>
      </c>
      <c r="AX154">
        <v>207.17191366081801</v>
      </c>
      <c r="AY154">
        <v>207.77842971708699</v>
      </c>
      <c r="AZ154">
        <v>205.60036026984699</v>
      </c>
      <c r="BA154">
        <v>206.661901926631</v>
      </c>
      <c r="BB154">
        <v>202.799413819264</v>
      </c>
      <c r="BC154">
        <v>203.55512448504001</v>
      </c>
      <c r="BD154">
        <v>203.411527044167</v>
      </c>
      <c r="BE154">
        <v>201.33101877056501</v>
      </c>
      <c r="BF154">
        <v>203.501748648839</v>
      </c>
      <c r="BG154">
        <v>202.73214210446801</v>
      </c>
      <c r="BH154">
        <v>201.806372404065</v>
      </c>
      <c r="BI154">
        <v>0</v>
      </c>
      <c r="BJ154">
        <v>203.12713351276301</v>
      </c>
      <c r="BK154">
        <v>203.75887927663501</v>
      </c>
      <c r="BL154">
        <v>203.47821742547799</v>
      </c>
      <c r="BM154">
        <v>203.163825723119</v>
      </c>
      <c r="BN154">
        <v>205.93727921332501</v>
      </c>
      <c r="BO154">
        <v>204.59241779176</v>
      </c>
      <c r="BP154">
        <v>202.74809442776601</v>
      </c>
      <c r="BQ154">
        <v>203.46021001827799</v>
      </c>
      <c r="BR154">
        <v>204.67650388983401</v>
      </c>
      <c r="BS154">
        <v>203.457270073123</v>
      </c>
      <c r="BT154">
        <v>207.56067947191301</v>
      </c>
      <c r="BU154">
        <v>204.07606737786199</v>
      </c>
      <c r="BV154">
        <v>207.26395859265</v>
      </c>
      <c r="BW154">
        <v>204.112495513661</v>
      </c>
      <c r="BX154">
        <v>201.99727105709499</v>
      </c>
      <c r="BY154">
        <v>203.89922349093001</v>
      </c>
      <c r="BZ154">
        <v>202.906834474813</v>
      </c>
      <c r="CA154">
        <v>202.793229058516</v>
      </c>
      <c r="CB154">
        <v>203.84716142684599</v>
      </c>
      <c r="CC154">
        <v>201.93351452828199</v>
      </c>
      <c r="CD154">
        <v>203.31915706484099</v>
      </c>
      <c r="CE154">
        <v>204.098275162232</v>
      </c>
      <c r="CF154">
        <v>204.78432995355001</v>
      </c>
      <c r="CG154">
        <v>204.50475317865099</v>
      </c>
      <c r="CH154">
        <v>202.45706765219299</v>
      </c>
      <c r="CI154">
        <v>201.652217468933</v>
      </c>
      <c r="CJ154">
        <v>204.406890948571</v>
      </c>
      <c r="CK154">
        <v>202.056251481831</v>
      </c>
      <c r="CL154">
        <v>203.03493685516301</v>
      </c>
      <c r="CM154">
        <v>202.86741970534999</v>
      </c>
      <c r="CN154">
        <v>205.34783255794</v>
      </c>
      <c r="CO154">
        <v>207.55209311903599</v>
      </c>
      <c r="CP154">
        <v>203.46628681970799</v>
      </c>
      <c r="CQ154">
        <v>205.22032995280799</v>
      </c>
      <c r="CR154">
        <v>204.73171491963299</v>
      </c>
      <c r="CS154">
        <v>205.62362751149101</v>
      </c>
      <c r="CT154">
        <v>206.18617214522999</v>
      </c>
      <c r="CU154">
        <v>202.78333077223201</v>
      </c>
      <c r="CV154">
        <v>205.32651054036799</v>
      </c>
      <c r="CW154">
        <v>202.77730104497499</v>
      </c>
      <c r="CX154">
        <v>203.93948870591899</v>
      </c>
      <c r="CY154">
        <v>205.85333901026701</v>
      </c>
      <c r="CZ154">
        <v>204.84477367941301</v>
      </c>
      <c r="DA154">
        <v>206.339715912857</v>
      </c>
      <c r="DB154">
        <v>201.947860163261</v>
      </c>
      <c r="DC154">
        <v>205.25329248503701</v>
      </c>
      <c r="DD154">
        <v>203.98854779953899</v>
      </c>
      <c r="DE154">
        <v>202.92577560735401</v>
      </c>
      <c r="DF154">
        <v>203.66100849960699</v>
      </c>
      <c r="DG154">
        <v>205.45269927566301</v>
      </c>
      <c r="DH154">
        <v>206.02786889304599</v>
      </c>
      <c r="DI154">
        <v>205.38556044568099</v>
      </c>
      <c r="DJ154">
        <v>202.72292625728099</v>
      </c>
      <c r="DK154">
        <v>205.46428581584601</v>
      </c>
      <c r="DL154">
        <v>203.20075459625801</v>
      </c>
      <c r="DM154">
        <v>203.785600777734</v>
      </c>
      <c r="DN154">
        <v>203.87326116699001</v>
      </c>
      <c r="DO154">
        <v>202.38360858894899</v>
      </c>
      <c r="DP154">
        <v>204.26051188205901</v>
      </c>
      <c r="DQ154">
        <v>203.72205576442499</v>
      </c>
      <c r="DR154">
        <v>204.63377130684401</v>
      </c>
      <c r="DS154">
        <v>204.52986847008401</v>
      </c>
      <c r="DT154">
        <v>205.145973452296</v>
      </c>
      <c r="DU154">
        <v>205.66868393861699</v>
      </c>
      <c r="DV154">
        <v>204.75801335404</v>
      </c>
      <c r="DW154">
        <v>202.72683799915399</v>
      </c>
      <c r="DX154">
        <v>202.100044021321</v>
      </c>
      <c r="DY154">
        <v>203.290414356968</v>
      </c>
      <c r="DZ154">
        <v>202.16326262752099</v>
      </c>
      <c r="EA154">
        <v>204.04881572758299</v>
      </c>
      <c r="EB154">
        <v>202.62364612333701</v>
      </c>
      <c r="EC154">
        <v>205.56460802689301</v>
      </c>
      <c r="ED154">
        <v>203.496806457101</v>
      </c>
      <c r="EE154">
        <v>203.98587238225599</v>
      </c>
      <c r="EF154">
        <v>204.109946243058</v>
      </c>
      <c r="EG154">
        <v>209.57905111576</v>
      </c>
      <c r="EH154">
        <v>203.16201695997501</v>
      </c>
      <c r="EI154">
        <v>203.868740602391</v>
      </c>
      <c r="EJ154">
        <v>205.58453455548499</v>
      </c>
      <c r="EK154">
        <v>202.68528696167701</v>
      </c>
      <c r="EL154">
        <v>203.16667535465501</v>
      </c>
      <c r="EM154">
        <v>202.426938677365</v>
      </c>
      <c r="EN154">
        <v>202.176414838759</v>
      </c>
      <c r="EO154">
        <v>202.74463117776199</v>
      </c>
      <c r="EP154">
        <v>205.064240574146</v>
      </c>
      <c r="EQ154">
        <v>204.407399026452</v>
      </c>
      <c r="ER154">
        <v>207.43975993876501</v>
      </c>
      <c r="ES154">
        <v>204.906099998532</v>
      </c>
      <c r="ET154">
        <v>202.44195354011001</v>
      </c>
      <c r="EU154">
        <v>206.93125691888099</v>
      </c>
      <c r="EV154">
        <v>202.607865075272</v>
      </c>
      <c r="EW154">
        <v>206.41062189751301</v>
      </c>
      <c r="EX154">
        <v>205.330500432522</v>
      </c>
      <c r="EY154">
        <v>201.512768773033</v>
      </c>
      <c r="EZ154">
        <v>206.31367677898999</v>
      </c>
      <c r="FA154">
        <v>204.96616073644199</v>
      </c>
      <c r="FB154">
        <v>202.96184528213601</v>
      </c>
      <c r="FC154">
        <v>209.425741151186</v>
      </c>
      <c r="FD154">
        <v>204.68406035081199</v>
      </c>
      <c r="FE154">
        <v>203.60804183529399</v>
      </c>
      <c r="FF154">
        <v>204.83055404443201</v>
      </c>
      <c r="FG154">
        <v>202.33893144338899</v>
      </c>
      <c r="FH154">
        <v>201.940438330538</v>
      </c>
      <c r="FI154">
        <v>202.30581416290099</v>
      </c>
      <c r="FJ154">
        <v>205.347421382752</v>
      </c>
      <c r="FK154">
        <v>204.596438143705</v>
      </c>
      <c r="FL154">
        <v>205.591270850119</v>
      </c>
      <c r="FM154">
        <v>204.73413423518099</v>
      </c>
      <c r="FN154">
        <v>204.713244463092</v>
      </c>
      <c r="FO154">
        <v>205.073036602803</v>
      </c>
      <c r="FP154">
        <v>204.38779524764701</v>
      </c>
      <c r="FQ154">
        <v>204.74465944143299</v>
      </c>
      <c r="FR154">
        <v>203.464366440612</v>
      </c>
      <c r="FS154">
        <v>205.59936955915899</v>
      </c>
      <c r="FT154">
        <v>204.924251663679</v>
      </c>
      <c r="FU154">
        <v>205.43455429956799</v>
      </c>
      <c r="FV154">
        <v>205.39767621820701</v>
      </c>
      <c r="FW154">
        <v>205.46286691754901</v>
      </c>
      <c r="FX154">
        <v>206.136844986028</v>
      </c>
      <c r="FY154">
        <v>204.03918778155801</v>
      </c>
    </row>
    <row r="155" spans="1:181" x14ac:dyDescent="0.25">
      <c r="A155">
        <v>1.6147028600208999</v>
      </c>
      <c r="B155">
        <v>206.112021938483</v>
      </c>
      <c r="C155">
        <v>205.473684005731</v>
      </c>
      <c r="D155">
        <v>205.501347974021</v>
      </c>
      <c r="E155">
        <v>204.945004377961</v>
      </c>
      <c r="F155">
        <v>204.74510118468601</v>
      </c>
      <c r="G155">
        <v>205.83394561786801</v>
      </c>
      <c r="H155">
        <v>202.16630717238499</v>
      </c>
      <c r="I155">
        <v>203.17984622268</v>
      </c>
      <c r="J155">
        <v>204.706671483988</v>
      </c>
      <c r="K155">
        <v>202.998403023268</v>
      </c>
      <c r="L155">
        <v>202.90648785020099</v>
      </c>
      <c r="M155">
        <v>207.25020191297801</v>
      </c>
      <c r="N155">
        <v>205.742267298564</v>
      </c>
      <c r="O155">
        <v>205.88770997689099</v>
      </c>
      <c r="P155">
        <v>208.76691234851799</v>
      </c>
      <c r="Q155">
        <v>200.61388605430099</v>
      </c>
      <c r="R155">
        <v>204.98838669522499</v>
      </c>
      <c r="S155">
        <v>205.11688612223</v>
      </c>
      <c r="T155">
        <v>204.986065853437</v>
      </c>
      <c r="U155">
        <v>202.00525771183899</v>
      </c>
      <c r="V155">
        <v>202.29630938706401</v>
      </c>
      <c r="W155">
        <v>206.39398427329999</v>
      </c>
      <c r="X155">
        <v>201.18668859479399</v>
      </c>
      <c r="Y155">
        <v>203.33223580379499</v>
      </c>
      <c r="Z155">
        <v>201.05161860369199</v>
      </c>
      <c r="AA155">
        <v>201.66363771679099</v>
      </c>
      <c r="AB155">
        <v>207.56045747056501</v>
      </c>
      <c r="AC155">
        <v>201.348237036461</v>
      </c>
      <c r="AD155">
        <v>204.288416528239</v>
      </c>
      <c r="AE155">
        <v>203.68027678836501</v>
      </c>
      <c r="AF155">
        <v>206.59393340127099</v>
      </c>
      <c r="AG155">
        <v>204.77134387691899</v>
      </c>
      <c r="AH155">
        <v>203.463236855481</v>
      </c>
      <c r="AI155">
        <v>201.37789732830899</v>
      </c>
      <c r="AJ155">
        <v>203.67143877945401</v>
      </c>
      <c r="AK155">
        <v>205.396374234734</v>
      </c>
      <c r="AL155">
        <v>204.578534518834</v>
      </c>
      <c r="AM155">
        <v>201.76148657490799</v>
      </c>
      <c r="AN155">
        <v>208.61803300247101</v>
      </c>
      <c r="AO155">
        <v>206.56610901028699</v>
      </c>
      <c r="AP155">
        <v>204.45154444644001</v>
      </c>
      <c r="AQ155">
        <v>205.01046609978499</v>
      </c>
      <c r="AR155">
        <v>206.082561230463</v>
      </c>
      <c r="AS155">
        <v>204.1710113112</v>
      </c>
      <c r="AT155">
        <v>205.63279253807201</v>
      </c>
      <c r="AU155">
        <v>203.958602266806</v>
      </c>
      <c r="AV155">
        <v>203.42337174676001</v>
      </c>
      <c r="AW155">
        <v>205.867851740036</v>
      </c>
      <c r="AX155">
        <v>202.37064932657901</v>
      </c>
      <c r="AY155">
        <v>216.19977609391401</v>
      </c>
      <c r="AZ155">
        <v>204.903746427052</v>
      </c>
      <c r="BA155">
        <v>205.27799217973401</v>
      </c>
      <c r="BB155">
        <v>204.66431473115301</v>
      </c>
      <c r="BC155">
        <v>207.12825619114801</v>
      </c>
      <c r="BD155">
        <v>205.93752653618299</v>
      </c>
      <c r="BE155">
        <v>203.239211422273</v>
      </c>
      <c r="BF155">
        <v>202.02871017145301</v>
      </c>
      <c r="BG155">
        <v>210.198854604041</v>
      </c>
      <c r="BH155">
        <v>202.95806389195701</v>
      </c>
      <c r="BI155">
        <v>203</v>
      </c>
      <c r="BJ155">
        <v>201.930907472732</v>
      </c>
      <c r="BK155">
        <v>205.15649462553199</v>
      </c>
      <c r="BL155">
        <v>202.55167171117</v>
      </c>
      <c r="BM155">
        <v>205.973732309273</v>
      </c>
      <c r="BN155">
        <v>205.36908242807999</v>
      </c>
      <c r="BO155">
        <v>206.773047615628</v>
      </c>
      <c r="BP155">
        <v>203.219372212563</v>
      </c>
      <c r="BQ155">
        <v>204.20400414181401</v>
      </c>
      <c r="BR155">
        <v>204.43229247685099</v>
      </c>
      <c r="BS155">
        <v>203.225326990832</v>
      </c>
      <c r="BT155">
        <v>214.007362238719</v>
      </c>
      <c r="BU155">
        <v>204.43144739346201</v>
      </c>
      <c r="BV155">
        <v>204.462889004781</v>
      </c>
      <c r="BW155">
        <v>203.53450050970901</v>
      </c>
      <c r="BX155">
        <v>206.20783212264499</v>
      </c>
      <c r="BY155">
        <v>209.19460337016901</v>
      </c>
      <c r="BZ155">
        <v>200.98679088693001</v>
      </c>
      <c r="CA155">
        <v>203.28130612478699</v>
      </c>
      <c r="CB155">
        <v>201.95551846852001</v>
      </c>
      <c r="CC155">
        <v>206.48164624692501</v>
      </c>
      <c r="CD155">
        <v>205.593633417679</v>
      </c>
      <c r="CE155">
        <v>204.58384697750401</v>
      </c>
      <c r="CF155">
        <v>203.541779135734</v>
      </c>
      <c r="CG155">
        <v>205.00695806942699</v>
      </c>
      <c r="CH155">
        <v>209.49868849393101</v>
      </c>
      <c r="CI155">
        <v>203.16393548028299</v>
      </c>
      <c r="CJ155">
        <v>204.58222015070501</v>
      </c>
      <c r="CK155">
        <v>202.98590477306399</v>
      </c>
      <c r="CL155">
        <v>204.5054635326</v>
      </c>
      <c r="CM155">
        <v>202.688377630091</v>
      </c>
      <c r="CN155">
        <v>204.34262863771599</v>
      </c>
      <c r="CO155">
        <v>206.19133822019199</v>
      </c>
      <c r="CP155">
        <v>202.54368075226699</v>
      </c>
      <c r="CQ155">
        <v>204.70267566657901</v>
      </c>
      <c r="CR155">
        <v>201.960854835916</v>
      </c>
      <c r="CS155">
        <v>205.2067429587</v>
      </c>
      <c r="CT155">
        <v>204.860945430322</v>
      </c>
      <c r="CU155">
        <v>203.609942653546</v>
      </c>
      <c r="CV155">
        <v>205.56105839256699</v>
      </c>
      <c r="CW155">
        <v>201.65340470477901</v>
      </c>
      <c r="CX155">
        <v>202.95010383290401</v>
      </c>
      <c r="CY155">
        <v>209.57631982478199</v>
      </c>
      <c r="CZ155">
        <v>204.21528069780101</v>
      </c>
      <c r="DA155">
        <v>204.71694606999199</v>
      </c>
      <c r="DB155">
        <v>201.55904053407201</v>
      </c>
      <c r="DC155">
        <v>200.88215960508799</v>
      </c>
      <c r="DD155">
        <v>204.00301095183499</v>
      </c>
      <c r="DE155">
        <v>206.81081048178299</v>
      </c>
      <c r="DF155">
        <v>204.22705847402199</v>
      </c>
      <c r="DG155">
        <v>201.961456185629</v>
      </c>
      <c r="DH155">
        <v>205.46273951196099</v>
      </c>
      <c r="DI155">
        <v>203.577889246756</v>
      </c>
      <c r="DJ155">
        <v>205.28781112505001</v>
      </c>
      <c r="DK155">
        <v>206.14610437187201</v>
      </c>
      <c r="DL155">
        <v>203.339622118764</v>
      </c>
      <c r="DM155">
        <v>206.94072973451199</v>
      </c>
      <c r="DN155">
        <v>206.124947772209</v>
      </c>
      <c r="DO155">
        <v>203.41727798675799</v>
      </c>
      <c r="DP155">
        <v>204.30121838483799</v>
      </c>
      <c r="DQ155">
        <v>202.79867281397699</v>
      </c>
      <c r="DR155">
        <v>205.975230515226</v>
      </c>
      <c r="DS155">
        <v>204.429576787397</v>
      </c>
      <c r="DT155">
        <v>205.92535998271299</v>
      </c>
      <c r="DU155">
        <v>206.253721588079</v>
      </c>
      <c r="DV155">
        <v>204.20196886615199</v>
      </c>
      <c r="DW155">
        <v>202.644504047163</v>
      </c>
      <c r="DX155">
        <v>203.741533395327</v>
      </c>
      <c r="DY155">
        <v>206.191298122077</v>
      </c>
      <c r="DZ155">
        <v>204.22009525343401</v>
      </c>
      <c r="EA155">
        <v>202.26027190909801</v>
      </c>
      <c r="EB155">
        <v>205.56142304776401</v>
      </c>
      <c r="EC155">
        <v>207.02838555944601</v>
      </c>
      <c r="ED155">
        <v>205.113453334252</v>
      </c>
      <c r="EE155">
        <v>201.82735208913999</v>
      </c>
      <c r="EF155">
        <v>203.87079250376499</v>
      </c>
      <c r="EG155">
        <v>210.553377206493</v>
      </c>
      <c r="EH155">
        <v>201.67064324440199</v>
      </c>
      <c r="EI155">
        <v>205.30524037763999</v>
      </c>
      <c r="EJ155">
        <v>204.50360071189499</v>
      </c>
      <c r="EK155">
        <v>202.88666643838599</v>
      </c>
      <c r="EL155">
        <v>201.90497874368199</v>
      </c>
      <c r="EM155">
        <v>203.12306209769699</v>
      </c>
      <c r="EN155">
        <v>202.01850600510201</v>
      </c>
      <c r="EO155">
        <v>202.93262396377401</v>
      </c>
      <c r="EP155">
        <v>202.427542318934</v>
      </c>
      <c r="EQ155">
        <v>202.722380999862</v>
      </c>
      <c r="ER155">
        <v>204.256537977016</v>
      </c>
      <c r="ES155">
        <v>203.86752690731001</v>
      </c>
      <c r="ET155">
        <v>201.316300573381</v>
      </c>
      <c r="EU155">
        <v>212.227415345748</v>
      </c>
      <c r="EV155">
        <v>203.53886191605301</v>
      </c>
      <c r="EW155">
        <v>201.08797429728099</v>
      </c>
      <c r="EX155">
        <v>205.58914870435001</v>
      </c>
      <c r="EY155">
        <v>203.65395564197399</v>
      </c>
      <c r="EZ155">
        <v>207.51024929808401</v>
      </c>
      <c r="FA155">
        <v>202.68617543687199</v>
      </c>
      <c r="FB155">
        <v>204.39235497841301</v>
      </c>
      <c r="FC155">
        <v>206.870972948472</v>
      </c>
      <c r="FD155">
        <v>206.60218225419399</v>
      </c>
      <c r="FE155">
        <v>203.948663125152</v>
      </c>
      <c r="FF155">
        <v>203.40636164981899</v>
      </c>
      <c r="FG155">
        <v>201.24333831640601</v>
      </c>
      <c r="FH155">
        <v>201.138016038068</v>
      </c>
      <c r="FI155">
        <v>203.295781757562</v>
      </c>
      <c r="FJ155">
        <v>204.65205054940299</v>
      </c>
      <c r="FK155">
        <v>205.67411495050499</v>
      </c>
      <c r="FL155">
        <v>205.66734988106401</v>
      </c>
      <c r="FM155">
        <v>206.34487031821399</v>
      </c>
      <c r="FN155">
        <v>203.02801555594601</v>
      </c>
      <c r="FO155">
        <v>205.460151022384</v>
      </c>
      <c r="FP155">
        <v>204.305977617488</v>
      </c>
      <c r="FQ155">
        <v>205.06548762803399</v>
      </c>
      <c r="FR155">
        <v>204.11344819548</v>
      </c>
      <c r="FS155">
        <v>205.72345994960801</v>
      </c>
      <c r="FT155">
        <v>204.313084525666</v>
      </c>
      <c r="FU155">
        <v>205.36589182333799</v>
      </c>
      <c r="FV155">
        <v>204.31439061889199</v>
      </c>
      <c r="FW155">
        <v>206.19419151277299</v>
      </c>
      <c r="FX155">
        <v>205.68094721970701</v>
      </c>
      <c r="FY155">
        <v>203.77444698155799</v>
      </c>
    </row>
    <row r="156" spans="1:181" x14ac:dyDescent="0.25">
      <c r="A156">
        <v>1.6241447218774401</v>
      </c>
      <c r="B156">
        <v>204.85894821445001</v>
      </c>
      <c r="C156">
        <v>205.21065235104899</v>
      </c>
      <c r="D156">
        <v>205.31279994839801</v>
      </c>
      <c r="E156">
        <v>204.989211827764</v>
      </c>
      <c r="F156">
        <v>205.05000618122401</v>
      </c>
      <c r="G156">
        <v>205.35324232682399</v>
      </c>
      <c r="H156">
        <v>200</v>
      </c>
      <c r="I156">
        <v>205.54589860577499</v>
      </c>
      <c r="J156">
        <v>202.57557853309601</v>
      </c>
      <c r="K156">
        <v>202.260949010921</v>
      </c>
      <c r="L156">
        <v>203.975006144129</v>
      </c>
      <c r="M156">
        <v>206.12393012019601</v>
      </c>
      <c r="N156">
        <v>204.703358099729</v>
      </c>
      <c r="O156">
        <v>204.760968081653</v>
      </c>
      <c r="P156">
        <v>214.85896576726299</v>
      </c>
      <c r="Q156">
        <v>204.22199458147901</v>
      </c>
      <c r="R156">
        <v>205.456901639617</v>
      </c>
      <c r="S156">
        <v>200.110452487591</v>
      </c>
      <c r="T156">
        <v>202.66793359978601</v>
      </c>
      <c r="U156">
        <v>203.38525923114</v>
      </c>
      <c r="V156">
        <v>207.74589538388301</v>
      </c>
      <c r="W156">
        <v>205.95745633801599</v>
      </c>
      <c r="X156">
        <v>202.99999999999901</v>
      </c>
      <c r="Y156">
        <v>202.243630152299</v>
      </c>
      <c r="Z156">
        <v>201.19298237551001</v>
      </c>
      <c r="AA156">
        <v>206.371905900759</v>
      </c>
      <c r="AB156">
        <v>202.88866770774001</v>
      </c>
      <c r="AC156">
        <v>201.11442994670199</v>
      </c>
      <c r="AD156">
        <v>204</v>
      </c>
      <c r="AE156">
        <v>203.040811601954</v>
      </c>
      <c r="AF156">
        <v>202.456845661335</v>
      </c>
      <c r="AG156">
        <v>203.730338160759</v>
      </c>
      <c r="AH156">
        <v>200.25878110409599</v>
      </c>
      <c r="AI156">
        <v>200.450605265468</v>
      </c>
      <c r="AJ156">
        <v>205.89919628504001</v>
      </c>
      <c r="AK156">
        <v>203.95611345463101</v>
      </c>
      <c r="AL156">
        <v>208.32578089472901</v>
      </c>
      <c r="AM156">
        <v>202.94928461617801</v>
      </c>
      <c r="AN156">
        <v>203.15336714027501</v>
      </c>
      <c r="AO156">
        <v>201.590776563151</v>
      </c>
      <c r="AP156">
        <v>201.39215007027099</v>
      </c>
      <c r="AQ156">
        <v>200</v>
      </c>
      <c r="AR156">
        <v>204.67726366238799</v>
      </c>
      <c r="AS156">
        <v>207.42921311481601</v>
      </c>
      <c r="AT156">
        <v>201.54805410249199</v>
      </c>
      <c r="AU156">
        <v>202.722408501188</v>
      </c>
      <c r="AV156">
        <v>201.475836148566</v>
      </c>
      <c r="AW156">
        <v>204.067642615502</v>
      </c>
      <c r="AX156">
        <v>201.22502293078401</v>
      </c>
      <c r="AY156">
        <v>207.97091084637901</v>
      </c>
      <c r="AZ156">
        <v>204.762281959219</v>
      </c>
      <c r="BA156">
        <v>202.84298797917899</v>
      </c>
      <c r="BB156">
        <v>205.227023037484</v>
      </c>
      <c r="BC156">
        <v>201.12683213022399</v>
      </c>
      <c r="BD156">
        <v>206</v>
      </c>
      <c r="BE156">
        <v>205.091059323613</v>
      </c>
      <c r="BF156">
        <v>202.858417975279</v>
      </c>
      <c r="BG156">
        <v>206.04200935045401</v>
      </c>
      <c r="BH156">
        <v>202.75092694432701</v>
      </c>
      <c r="BI156">
        <v>204.22383309955001</v>
      </c>
      <c r="BJ156">
        <v>204.47978438586199</v>
      </c>
      <c r="BK156">
        <v>203.33131061956001</v>
      </c>
      <c r="BL156">
        <v>203.73190264262399</v>
      </c>
      <c r="BM156">
        <v>207.10181961399201</v>
      </c>
      <c r="BN156">
        <v>205.21985928976599</v>
      </c>
      <c r="BO156">
        <v>208.75562088227301</v>
      </c>
      <c r="BP156">
        <v>202.85579505976699</v>
      </c>
      <c r="BQ156">
        <v>204.10289409822099</v>
      </c>
      <c r="BR156">
        <v>204.30223214912701</v>
      </c>
      <c r="BS156">
        <v>203.90954879241801</v>
      </c>
      <c r="BT156">
        <v>205.50003347167899</v>
      </c>
      <c r="BU156">
        <v>203.85807972075901</v>
      </c>
      <c r="BV156">
        <v>202.70259322071399</v>
      </c>
      <c r="BW156">
        <v>207.31109983538701</v>
      </c>
      <c r="BX156">
        <v>207.34094491038201</v>
      </c>
      <c r="BY156">
        <v>207.34147148014</v>
      </c>
      <c r="BZ156">
        <v>203.21377134328799</v>
      </c>
      <c r="CA156">
        <v>203.20264247735801</v>
      </c>
      <c r="CB156">
        <v>201.934655187126</v>
      </c>
      <c r="CC156">
        <v>205.65208533077001</v>
      </c>
      <c r="CD156">
        <v>203.04150063090401</v>
      </c>
      <c r="CE156">
        <v>203.92685704347099</v>
      </c>
      <c r="CF156">
        <v>202.398959545172</v>
      </c>
      <c r="CG156">
        <v>206.56100366042199</v>
      </c>
      <c r="CH156">
        <v>211.647922745664</v>
      </c>
      <c r="CI156">
        <v>203.67387677001301</v>
      </c>
      <c r="CJ156">
        <v>207.08403960980499</v>
      </c>
      <c r="CK156">
        <v>208.60691001957801</v>
      </c>
      <c r="CL156">
        <v>208.894292044628</v>
      </c>
      <c r="CM156">
        <v>204.98578751978101</v>
      </c>
      <c r="CN156">
        <v>202.72744663566201</v>
      </c>
      <c r="CO156">
        <v>204.45078052295199</v>
      </c>
      <c r="CP156">
        <v>201.30731042690999</v>
      </c>
      <c r="CQ156">
        <v>205.16202443734099</v>
      </c>
      <c r="CR156">
        <v>203.72049436905499</v>
      </c>
      <c r="CS156">
        <v>205.81731204907501</v>
      </c>
      <c r="CT156">
        <v>201.81154528404201</v>
      </c>
      <c r="CU156">
        <v>204.03450987564901</v>
      </c>
      <c r="CV156">
        <v>209.956630311532</v>
      </c>
      <c r="CW156">
        <v>208.41311450080801</v>
      </c>
      <c r="CX156">
        <v>202.939874745065</v>
      </c>
      <c r="CY156">
        <v>202.24130818092999</v>
      </c>
      <c r="CZ156">
        <v>204.781133872022</v>
      </c>
      <c r="DA156">
        <v>201.67688159190399</v>
      </c>
      <c r="DB156">
        <v>202.114757747189</v>
      </c>
      <c r="DC156">
        <v>200.74219423206401</v>
      </c>
      <c r="DD156">
        <v>204.41133751096001</v>
      </c>
      <c r="DE156">
        <v>207.19746729837399</v>
      </c>
      <c r="DF156">
        <v>204.665981830888</v>
      </c>
      <c r="DG156">
        <v>203.02703783765401</v>
      </c>
      <c r="DH156">
        <v>206.02673393284701</v>
      </c>
      <c r="DI156">
        <v>203.18153650195001</v>
      </c>
      <c r="DJ156">
        <v>204.94269761378999</v>
      </c>
      <c r="DK156">
        <v>203.88481827752699</v>
      </c>
      <c r="DL156">
        <v>201.23674486702501</v>
      </c>
      <c r="DM156">
        <v>202.61358039799799</v>
      </c>
      <c r="DN156">
        <v>206.05544740251401</v>
      </c>
      <c r="DO156">
        <v>205.445263425105</v>
      </c>
      <c r="DP156">
        <v>201.302465725589</v>
      </c>
      <c r="DQ156">
        <v>202.36077633152101</v>
      </c>
      <c r="DR156">
        <v>201.96591790285601</v>
      </c>
      <c r="DS156">
        <v>201.96069876823</v>
      </c>
      <c r="DT156">
        <v>207</v>
      </c>
      <c r="DU156">
        <v>206.10428775194899</v>
      </c>
      <c r="DV156">
        <v>202.18185677570699</v>
      </c>
      <c r="DW156">
        <v>201.925032215946</v>
      </c>
      <c r="DX156">
        <v>204.03383971375001</v>
      </c>
      <c r="DY156">
        <v>203.800110895063</v>
      </c>
      <c r="DZ156">
        <v>202.77968649887501</v>
      </c>
      <c r="EA156">
        <v>204.56683465238001</v>
      </c>
      <c r="EB156">
        <v>205.10049899775601</v>
      </c>
      <c r="EC156">
        <v>203.807414039473</v>
      </c>
      <c r="ED156">
        <v>200.982637254694</v>
      </c>
      <c r="EE156">
        <v>200</v>
      </c>
      <c r="EF156">
        <v>204.70317475604699</v>
      </c>
      <c r="EG156">
        <v>207.74706750210501</v>
      </c>
      <c r="EH156">
        <v>201.28318752468701</v>
      </c>
      <c r="EI156">
        <v>201.47238423178899</v>
      </c>
      <c r="EJ156">
        <v>204.246654796249</v>
      </c>
      <c r="EK156">
        <v>202.49461629227699</v>
      </c>
      <c r="EL156">
        <v>209.62236242615501</v>
      </c>
      <c r="EM156">
        <v>203.973197270573</v>
      </c>
      <c r="EN156">
        <v>203.16861234921899</v>
      </c>
      <c r="EO156">
        <v>201.46821985785101</v>
      </c>
      <c r="EP156">
        <v>204.31361396462799</v>
      </c>
      <c r="EQ156">
        <v>203.39539349584501</v>
      </c>
      <c r="ER156">
        <v>202.97757903094501</v>
      </c>
      <c r="ES156">
        <v>201.360706524687</v>
      </c>
      <c r="ET156">
        <v>201</v>
      </c>
      <c r="EU156">
        <v>205.938673502672</v>
      </c>
      <c r="EV156">
        <v>206.25522132210401</v>
      </c>
      <c r="EW156">
        <v>201.71021892412301</v>
      </c>
      <c r="EX156">
        <v>204.60540639149599</v>
      </c>
      <c r="EY156">
        <v>205.52503980693001</v>
      </c>
      <c r="EZ156">
        <v>204.68528331291799</v>
      </c>
      <c r="FA156">
        <v>203.33526377330901</v>
      </c>
      <c r="FB156">
        <v>205.14291660441799</v>
      </c>
      <c r="FC156">
        <v>204.06872278582699</v>
      </c>
      <c r="FD156">
        <v>206.309161876475</v>
      </c>
      <c r="FE156">
        <v>205.330664467698</v>
      </c>
      <c r="FF156">
        <v>201.61511449145601</v>
      </c>
      <c r="FG156">
        <v>200.53182895525299</v>
      </c>
      <c r="FH156">
        <v>200.93387934850099</v>
      </c>
      <c r="FI156">
        <v>202.75126972923101</v>
      </c>
      <c r="FJ156">
        <v>203.48207557254099</v>
      </c>
      <c r="FK156">
        <v>204.43697430977301</v>
      </c>
      <c r="FL156">
        <v>206.49332270386901</v>
      </c>
      <c r="FM156">
        <v>204.40401917173301</v>
      </c>
      <c r="FN156">
        <v>203.74667390478999</v>
      </c>
      <c r="FO156">
        <v>203.86363270274899</v>
      </c>
      <c r="FP156">
        <v>204.77068911573201</v>
      </c>
      <c r="FQ156">
        <v>205.71914136356099</v>
      </c>
      <c r="FR156">
        <v>206.33497329542399</v>
      </c>
      <c r="FS156">
        <v>205.375002251686</v>
      </c>
      <c r="FT156">
        <v>204.22223507629201</v>
      </c>
      <c r="FU156">
        <v>205.00568924499001</v>
      </c>
      <c r="FV156">
        <v>205.05130843856199</v>
      </c>
      <c r="FW156">
        <v>205.79345576841101</v>
      </c>
      <c r="FX156">
        <v>204.90381653124601</v>
      </c>
      <c r="FY156">
        <v>205.410150130152</v>
      </c>
    </row>
    <row r="157" spans="1:181" x14ac:dyDescent="0.25">
      <c r="A157">
        <v>1.63358658373398</v>
      </c>
      <c r="B157">
        <v>205.51044346011801</v>
      </c>
      <c r="C157">
        <v>204.75377815171899</v>
      </c>
      <c r="D157">
        <v>204.92286130547899</v>
      </c>
      <c r="E157">
        <v>204.84654195557701</v>
      </c>
      <c r="F157">
        <v>207.11259306353901</v>
      </c>
      <c r="G157">
        <v>204.22639920392899</v>
      </c>
      <c r="H157">
        <v>201.110582199031</v>
      </c>
      <c r="I157">
        <v>206.35572160138301</v>
      </c>
      <c r="J157">
        <v>201.62120400999001</v>
      </c>
      <c r="K157">
        <v>201.095727494138</v>
      </c>
      <c r="L157">
        <v>205.74891410062401</v>
      </c>
      <c r="M157">
        <v>205.905952438675</v>
      </c>
      <c r="N157">
        <v>202</v>
      </c>
      <c r="O157">
        <v>200.99999999999901</v>
      </c>
      <c r="P157">
        <v>0</v>
      </c>
      <c r="Q157">
        <v>204.82032699916601</v>
      </c>
      <c r="R157">
        <v>201.872758655057</v>
      </c>
      <c r="S157">
        <v>201.94713275274901</v>
      </c>
      <c r="T157">
        <v>201.80877572480301</v>
      </c>
      <c r="U157">
        <v>202.07799233672901</v>
      </c>
      <c r="V157">
        <v>205.237684629662</v>
      </c>
      <c r="W157">
        <v>201</v>
      </c>
      <c r="X157">
        <v>201.35200049867601</v>
      </c>
      <c r="Y157">
        <v>200</v>
      </c>
      <c r="Z157">
        <v>204.04592844659399</v>
      </c>
      <c r="AA157">
        <v>210.056339435041</v>
      </c>
      <c r="AB157">
        <v>207.443976358763</v>
      </c>
      <c r="AC157">
        <v>201.27426482400301</v>
      </c>
      <c r="AD157">
        <v>206.28336636881599</v>
      </c>
      <c r="AE157">
        <v>205.71204990798199</v>
      </c>
      <c r="AF157">
        <v>201.31829117216299</v>
      </c>
      <c r="AG157">
        <v>201.78212152146199</v>
      </c>
      <c r="AH157">
        <v>200</v>
      </c>
      <c r="AI157">
        <v>201.91631743640301</v>
      </c>
      <c r="AJ157">
        <v>202.74347292245201</v>
      </c>
      <c r="AK157">
        <v>202.360100388251</v>
      </c>
      <c r="AL157">
        <v>206.53248081485299</v>
      </c>
      <c r="AM157">
        <v>202.824112354411</v>
      </c>
      <c r="AN157">
        <v>201.896870928634</v>
      </c>
      <c r="AO157">
        <v>202.858550713027</v>
      </c>
      <c r="AP157">
        <v>201.66662689696901</v>
      </c>
      <c r="AQ157">
        <v>206.64424206491699</v>
      </c>
      <c r="AR157">
        <v>202.94718830574601</v>
      </c>
      <c r="AS157">
        <v>204.709831613229</v>
      </c>
      <c r="AT157">
        <v>204.421834978644</v>
      </c>
      <c r="AU157">
        <v>202.432561394061</v>
      </c>
      <c r="AV157">
        <v>202</v>
      </c>
      <c r="AW157">
        <v>206.48626579665901</v>
      </c>
      <c r="AX157">
        <v>201.87915837706799</v>
      </c>
      <c r="AY157">
        <v>203.71254940433101</v>
      </c>
      <c r="AZ157">
        <v>204.121297215976</v>
      </c>
      <c r="BA157">
        <v>208.489543606545</v>
      </c>
      <c r="BB157">
        <v>202.93253914269701</v>
      </c>
      <c r="BC157">
        <v>200</v>
      </c>
      <c r="BD157">
        <v>0</v>
      </c>
      <c r="BE157">
        <v>200</v>
      </c>
      <c r="BF157">
        <v>202</v>
      </c>
      <c r="BG157">
        <v>202.00664772391099</v>
      </c>
      <c r="BH157">
        <v>0</v>
      </c>
      <c r="BI157">
        <v>208</v>
      </c>
      <c r="BJ157">
        <v>202.31407732903301</v>
      </c>
      <c r="BK157">
        <v>204</v>
      </c>
      <c r="BL157">
        <v>203.93804898174201</v>
      </c>
      <c r="BM157">
        <v>203</v>
      </c>
      <c r="BN157">
        <v>204.50705704653001</v>
      </c>
      <c r="BO157">
        <v>203.14822820878101</v>
      </c>
      <c r="BP157">
        <v>207</v>
      </c>
      <c r="BQ157">
        <v>202.925246690623</v>
      </c>
      <c r="BR157">
        <v>202.52484601155899</v>
      </c>
      <c r="BS157">
        <v>206.41068320523601</v>
      </c>
      <c r="BT157">
        <v>204.008237027343</v>
      </c>
      <c r="BU157">
        <v>201.78999078629499</v>
      </c>
      <c r="BV157">
        <v>204.687561495246</v>
      </c>
      <c r="BW157">
        <v>205.03304106235299</v>
      </c>
      <c r="BX157">
        <v>204.33120984937901</v>
      </c>
      <c r="BY157">
        <v>203.2857415631</v>
      </c>
      <c r="BZ157">
        <v>203.199395180366</v>
      </c>
      <c r="CA157">
        <v>202.97536886913699</v>
      </c>
      <c r="CB157">
        <v>203.97245655409799</v>
      </c>
      <c r="CC157">
        <v>206.039658169587</v>
      </c>
      <c r="CD157">
        <v>202.17428534802301</v>
      </c>
      <c r="CE157">
        <v>207.41487323017799</v>
      </c>
      <c r="CF157">
        <v>203.00498342240601</v>
      </c>
      <c r="CG157">
        <v>202.72592532129701</v>
      </c>
      <c r="CH157">
        <v>206.98645203230899</v>
      </c>
      <c r="CI157">
        <v>203.87935205903099</v>
      </c>
      <c r="CJ157">
        <v>201.12297709879601</v>
      </c>
      <c r="CK157">
        <v>206.04068384631401</v>
      </c>
      <c r="CL157">
        <v>201.176991378971</v>
      </c>
      <c r="CM157">
        <v>205.42017798994701</v>
      </c>
      <c r="CN157">
        <v>202.608727094785</v>
      </c>
      <c r="CO157">
        <v>205.36150104485299</v>
      </c>
      <c r="CP157">
        <v>206.04700229837201</v>
      </c>
      <c r="CQ157">
        <v>204.69527763115201</v>
      </c>
      <c r="CR157">
        <v>205.68034306074699</v>
      </c>
      <c r="CS157">
        <v>203.96922056270699</v>
      </c>
      <c r="CT157">
        <v>205.43965373941199</v>
      </c>
      <c r="CU157">
        <v>202.252566447676</v>
      </c>
      <c r="CV157">
        <v>206.89579731045001</v>
      </c>
      <c r="CW157">
        <v>208.72877392127199</v>
      </c>
      <c r="CX157">
        <v>203.88199996564401</v>
      </c>
      <c r="CY157">
        <v>201.631583817527</v>
      </c>
      <c r="CZ157">
        <v>204.97451381581399</v>
      </c>
      <c r="DA157">
        <v>200.434546977895</v>
      </c>
      <c r="DB157">
        <v>200.99158938911299</v>
      </c>
      <c r="DC157">
        <v>202.85171037615601</v>
      </c>
      <c r="DD157">
        <v>203.086950426464</v>
      </c>
      <c r="DE157">
        <v>204.883408168567</v>
      </c>
      <c r="DF157">
        <v>202.83832722798499</v>
      </c>
      <c r="DG157">
        <v>204.679786265877</v>
      </c>
      <c r="DH157">
        <v>206.53933781901401</v>
      </c>
      <c r="DI157">
        <v>204.20895737064299</v>
      </c>
      <c r="DJ157">
        <v>204.31368423774899</v>
      </c>
      <c r="DK157">
        <v>202.08061658580499</v>
      </c>
      <c r="DL157">
        <v>202.151918189074</v>
      </c>
      <c r="DM157">
        <v>204.356613667272</v>
      </c>
      <c r="DN157">
        <v>203.18377406271699</v>
      </c>
      <c r="DO157">
        <v>208.05310785763899</v>
      </c>
      <c r="DP157">
        <v>201.33534352382901</v>
      </c>
      <c r="DQ157">
        <v>202.26973860863399</v>
      </c>
      <c r="DR157">
        <v>201.12157441709499</v>
      </c>
      <c r="DS157">
        <v>202.76775586383999</v>
      </c>
      <c r="DT157">
        <v>204.792276105984</v>
      </c>
      <c r="DU157">
        <v>204.38260821267701</v>
      </c>
      <c r="DV157">
        <v>202.81215439618001</v>
      </c>
      <c r="DW157">
        <v>201.86445999898299</v>
      </c>
      <c r="DX157">
        <v>203.45931207329701</v>
      </c>
      <c r="DY157">
        <v>201.914300383192</v>
      </c>
      <c r="DZ157">
        <v>204.788346673962</v>
      </c>
      <c r="EA157">
        <v>204.255291630502</v>
      </c>
      <c r="EB157">
        <v>205</v>
      </c>
      <c r="EC157">
        <v>204.03541433346399</v>
      </c>
      <c r="ED157">
        <v>201.74170723113301</v>
      </c>
      <c r="EE157">
        <v>204.86446509179001</v>
      </c>
      <c r="EF157">
        <v>205.58009178733101</v>
      </c>
      <c r="EG157">
        <v>206.57957862826001</v>
      </c>
      <c r="EH157">
        <v>202.06704154354901</v>
      </c>
      <c r="EI157">
        <v>202.88604506542299</v>
      </c>
      <c r="EJ157">
        <v>202.528502915735</v>
      </c>
      <c r="EK157">
        <v>201.384712978056</v>
      </c>
      <c r="EL157">
        <v>215.58124140987499</v>
      </c>
      <c r="EM157">
        <v>204.12350888238399</v>
      </c>
      <c r="EN157">
        <v>202.79721846570899</v>
      </c>
      <c r="EO157">
        <v>201.538118514459</v>
      </c>
      <c r="EP157">
        <v>205.03357773799999</v>
      </c>
      <c r="EQ157">
        <v>200.417316452763</v>
      </c>
      <c r="ER157">
        <v>203.30909521627899</v>
      </c>
      <c r="ES157">
        <v>202.74743772645999</v>
      </c>
      <c r="ET157">
        <v>201.19236870223699</v>
      </c>
      <c r="EU157">
        <v>202.090757125999</v>
      </c>
      <c r="EV157">
        <v>204.309968257984</v>
      </c>
      <c r="EW157">
        <v>201.451223219507</v>
      </c>
      <c r="EX157">
        <v>202.05535650686599</v>
      </c>
      <c r="EY157">
        <v>203.57938642046599</v>
      </c>
      <c r="EZ157">
        <v>202.16592544437501</v>
      </c>
      <c r="FA157">
        <v>202.60276480850499</v>
      </c>
      <c r="FB157">
        <v>201.436059578667</v>
      </c>
      <c r="FC157">
        <v>203.41402901444201</v>
      </c>
      <c r="FD157">
        <v>204.68977093710001</v>
      </c>
      <c r="FE157">
        <v>203.625079983615</v>
      </c>
      <c r="FF157">
        <v>201.45267101623699</v>
      </c>
      <c r="FG157">
        <v>200</v>
      </c>
      <c r="FH157">
        <v>206.40460119837601</v>
      </c>
      <c r="FI157">
        <v>204.46673223226199</v>
      </c>
      <c r="FJ157">
        <v>201.412937196397</v>
      </c>
      <c r="FK157">
        <v>204.829873642346</v>
      </c>
      <c r="FL157">
        <v>204.77179997592901</v>
      </c>
      <c r="FM157">
        <v>203.90363088477</v>
      </c>
      <c r="FN157">
        <v>203.521968288382</v>
      </c>
      <c r="FO157">
        <v>205.00388746502901</v>
      </c>
      <c r="FP157">
        <v>203.38789758116701</v>
      </c>
      <c r="FQ157">
        <v>203.93951946284599</v>
      </c>
      <c r="FR157">
        <v>206.24213343473599</v>
      </c>
      <c r="FS157">
        <v>203.52187614380099</v>
      </c>
      <c r="FT157">
        <v>204.49402875457801</v>
      </c>
      <c r="FU157">
        <v>205.15737424799201</v>
      </c>
      <c r="FV157">
        <v>206.69360863712399</v>
      </c>
      <c r="FW157">
        <v>206.04573522010401</v>
      </c>
      <c r="FX157">
        <v>206.135244524905</v>
      </c>
      <c r="FY157">
        <v>204.61161223339599</v>
      </c>
    </row>
    <row r="158" spans="1:181" x14ac:dyDescent="0.25">
      <c r="A158">
        <v>1.64302844559052</v>
      </c>
      <c r="B158">
        <v>206.37282955576799</v>
      </c>
      <c r="C158">
        <v>203.29774217158399</v>
      </c>
      <c r="D158">
        <v>204.118802520782</v>
      </c>
      <c r="E158">
        <v>204.703919679644</v>
      </c>
      <c r="F158">
        <v>206.047965859188</v>
      </c>
      <c r="G158">
        <v>205.481971001809</v>
      </c>
      <c r="H158">
        <v>205.006231200782</v>
      </c>
      <c r="I158">
        <v>204.51865339990499</v>
      </c>
      <c r="J158">
        <v>201.556691335164</v>
      </c>
      <c r="K158">
        <v>205.16076719682999</v>
      </c>
      <c r="L158">
        <v>0</v>
      </c>
      <c r="M158">
        <v>203.61659327772699</v>
      </c>
      <c r="N158">
        <v>202</v>
      </c>
      <c r="O158">
        <v>201</v>
      </c>
      <c r="P158">
        <v>203</v>
      </c>
      <c r="Q158">
        <v>203.78228659035699</v>
      </c>
      <c r="R158">
        <v>202.91426833960699</v>
      </c>
      <c r="S158">
        <v>203.746853372971</v>
      </c>
      <c r="T158">
        <v>200</v>
      </c>
      <c r="U158">
        <v>202.868745823311</v>
      </c>
      <c r="V158">
        <v>202.88206746281</v>
      </c>
      <c r="W158">
        <v>0</v>
      </c>
      <c r="X158">
        <v>200</v>
      </c>
      <c r="Y158">
        <v>200</v>
      </c>
      <c r="Z158">
        <v>202.97892726196099</v>
      </c>
      <c r="AA158">
        <v>202.73957443452801</v>
      </c>
      <c r="AB158">
        <v>207.536569157207</v>
      </c>
      <c r="AC158">
        <v>200.84180758809001</v>
      </c>
      <c r="AD158">
        <v>209</v>
      </c>
      <c r="AE158">
        <v>200.91316169158901</v>
      </c>
      <c r="AF158">
        <v>202</v>
      </c>
      <c r="AG158">
        <v>201.54835920685201</v>
      </c>
      <c r="AH158">
        <v>200.024955733886</v>
      </c>
      <c r="AI158">
        <v>204.02098725641301</v>
      </c>
      <c r="AJ158">
        <v>200</v>
      </c>
      <c r="AK158">
        <v>201</v>
      </c>
      <c r="AL158">
        <v>200</v>
      </c>
      <c r="AM158">
        <v>205.20848213687501</v>
      </c>
      <c r="AN158">
        <v>201.899318905016</v>
      </c>
      <c r="AO158">
        <v>203.738991108492</v>
      </c>
      <c r="AP158">
        <v>203.25823758764199</v>
      </c>
      <c r="AQ158">
        <v>204.93789445418801</v>
      </c>
      <c r="AR158">
        <v>203</v>
      </c>
      <c r="AS158">
        <v>204</v>
      </c>
      <c r="AT158">
        <v>203.181098565447</v>
      </c>
      <c r="AU158">
        <v>203.049050534798</v>
      </c>
      <c r="AV158">
        <v>0</v>
      </c>
      <c r="AW158">
        <v>204</v>
      </c>
      <c r="AX158">
        <v>203.52237342537001</v>
      </c>
      <c r="AY158">
        <v>202</v>
      </c>
      <c r="AZ158">
        <v>204.60986489293501</v>
      </c>
      <c r="BA158">
        <v>211.14425449699999</v>
      </c>
      <c r="BB158">
        <v>201.40540183773501</v>
      </c>
      <c r="BC158">
        <v>0</v>
      </c>
      <c r="BD158">
        <v>203</v>
      </c>
      <c r="BE158">
        <v>201.31732569155201</v>
      </c>
      <c r="BF158">
        <v>202.228636900769</v>
      </c>
      <c r="BG158">
        <v>202.312353335864</v>
      </c>
      <c r="BH158">
        <v>0</v>
      </c>
      <c r="BI158">
        <v>208</v>
      </c>
      <c r="BJ158">
        <v>201.47829056077401</v>
      </c>
      <c r="BK158">
        <v>200</v>
      </c>
      <c r="BL158">
        <v>205.42725461561801</v>
      </c>
      <c r="BM158">
        <v>205.08241638528</v>
      </c>
      <c r="BN158">
        <v>202.154694718032</v>
      </c>
      <c r="BO158">
        <v>202.33230768096399</v>
      </c>
      <c r="BP158">
        <v>201.04403020530799</v>
      </c>
      <c r="BQ158">
        <v>201.27200269746899</v>
      </c>
      <c r="BR158">
        <v>201.388665972572</v>
      </c>
      <c r="BS158">
        <v>208.052743039055</v>
      </c>
      <c r="BT158">
        <v>203.49564856158401</v>
      </c>
      <c r="BU158">
        <v>205.861370125409</v>
      </c>
      <c r="BV158">
        <v>202.47105151669501</v>
      </c>
      <c r="BW158">
        <v>203.21932310406601</v>
      </c>
      <c r="BX158">
        <v>205.27218566681</v>
      </c>
      <c r="BY158">
        <v>202.91194360646301</v>
      </c>
      <c r="BZ158">
        <v>202.775637005991</v>
      </c>
      <c r="CA158">
        <v>200.85532141490501</v>
      </c>
      <c r="CB158">
        <v>201.573574554701</v>
      </c>
      <c r="CC158">
        <v>204.73469252407401</v>
      </c>
      <c r="CD158">
        <v>202.77952296488601</v>
      </c>
      <c r="CE158">
        <v>205.85629090574699</v>
      </c>
      <c r="CF158">
        <v>203.94890210628799</v>
      </c>
      <c r="CG158">
        <v>204.941869745567</v>
      </c>
      <c r="CH158">
        <v>201</v>
      </c>
      <c r="CI158">
        <v>200.978755354312</v>
      </c>
      <c r="CJ158">
        <v>200.274299892903</v>
      </c>
      <c r="CK158">
        <v>203.787545149984</v>
      </c>
      <c r="CL158">
        <v>200.89771480956301</v>
      </c>
      <c r="CM158">
        <v>201.00941505964599</v>
      </c>
      <c r="CN158">
        <v>207.23384904633301</v>
      </c>
      <c r="CO158">
        <v>202.281978586734</v>
      </c>
      <c r="CP158">
        <v>203.28148249508601</v>
      </c>
      <c r="CQ158">
        <v>201.66833563444899</v>
      </c>
      <c r="CR158">
        <v>204.13951743949599</v>
      </c>
      <c r="CS158">
        <v>200.91752946087499</v>
      </c>
      <c r="CT158">
        <v>205.48837867684301</v>
      </c>
      <c r="CU158">
        <v>203.741921492209</v>
      </c>
      <c r="CV158">
        <v>204.31486025746099</v>
      </c>
      <c r="CW158">
        <v>209</v>
      </c>
      <c r="CX158">
        <v>202.51248394177901</v>
      </c>
      <c r="CY158">
        <v>201.49541284570699</v>
      </c>
      <c r="CZ158">
        <v>201.04838709921</v>
      </c>
      <c r="DA158">
        <v>203.280135080055</v>
      </c>
      <c r="DB158">
        <v>202.19785961941099</v>
      </c>
      <c r="DC158">
        <v>201.946553145975</v>
      </c>
      <c r="DD158">
        <v>203.08113102399199</v>
      </c>
      <c r="DE158">
        <v>206.18459606213099</v>
      </c>
      <c r="DF158">
        <v>200.90125839121001</v>
      </c>
      <c r="DG158">
        <v>203.99999999999901</v>
      </c>
      <c r="DH158">
        <v>203.232455784732</v>
      </c>
      <c r="DI158">
        <v>200.99999999999901</v>
      </c>
      <c r="DJ158">
        <v>203.62222455902099</v>
      </c>
      <c r="DK158">
        <v>203.33327408442599</v>
      </c>
      <c r="DL158">
        <v>202.626360972447</v>
      </c>
      <c r="DM158">
        <v>205.05467266175799</v>
      </c>
      <c r="DN158">
        <v>201.60070468218899</v>
      </c>
      <c r="DO158">
        <v>210.28081888028399</v>
      </c>
      <c r="DP158">
        <v>205.538106593495</v>
      </c>
      <c r="DQ158">
        <v>202.54559255359899</v>
      </c>
      <c r="DR158">
        <v>201.11646583592</v>
      </c>
      <c r="DS158">
        <v>204.44301758159401</v>
      </c>
      <c r="DT158">
        <v>203.19950662065199</v>
      </c>
      <c r="DU158">
        <v>201.89998247823701</v>
      </c>
      <c r="DV158">
        <v>202.30658370508201</v>
      </c>
      <c r="DW158">
        <v>201.47613366144</v>
      </c>
      <c r="DX158">
        <v>202.841364841912</v>
      </c>
      <c r="DY158">
        <v>205.469898973976</v>
      </c>
      <c r="DZ158">
        <v>203.699494783917</v>
      </c>
      <c r="EA158">
        <v>203</v>
      </c>
      <c r="EB158">
        <v>204</v>
      </c>
      <c r="EC158">
        <v>202.26208341155501</v>
      </c>
      <c r="ED158">
        <v>203.408139721879</v>
      </c>
      <c r="EE158">
        <v>204.07873877173799</v>
      </c>
      <c r="EF158">
        <v>203.28052285341701</v>
      </c>
      <c r="EG158">
        <v>202.931420800794</v>
      </c>
      <c r="EH158">
        <v>202.70957424943401</v>
      </c>
      <c r="EI158">
        <v>201.13029782899801</v>
      </c>
      <c r="EJ158">
        <v>201.066249885926</v>
      </c>
      <c r="EK158">
        <v>201.504235960329</v>
      </c>
      <c r="EL158">
        <v>205.82121159206201</v>
      </c>
      <c r="EM158">
        <v>204.36058984434601</v>
      </c>
      <c r="EN158">
        <v>203.25947141583299</v>
      </c>
      <c r="EO158">
        <v>202.31420185146001</v>
      </c>
      <c r="EP158">
        <v>202.85249950193801</v>
      </c>
      <c r="EQ158">
        <v>200.53565873136401</v>
      </c>
      <c r="ER158">
        <v>204</v>
      </c>
      <c r="ES158">
        <v>200.07533547969101</v>
      </c>
      <c r="ET158">
        <v>203.136186031672</v>
      </c>
      <c r="EU158">
        <v>202.45515581065499</v>
      </c>
      <c r="EV158">
        <v>201.908172967209</v>
      </c>
      <c r="EW158">
        <v>201.22726791316899</v>
      </c>
      <c r="EX158">
        <v>204.11817106822099</v>
      </c>
      <c r="EY158">
        <v>201.29863472513</v>
      </c>
      <c r="EZ158">
        <v>200</v>
      </c>
      <c r="FA158">
        <v>203.608428513099</v>
      </c>
      <c r="FB158">
        <v>200.648785276962</v>
      </c>
      <c r="FC158">
        <v>202.69497970803801</v>
      </c>
      <c r="FD158">
        <v>202.35533731657799</v>
      </c>
      <c r="FE158">
        <v>201.25350160595201</v>
      </c>
      <c r="FF158">
        <v>204.31699686416701</v>
      </c>
      <c r="FG158">
        <v>204.81174085465699</v>
      </c>
      <c r="FH158">
        <v>204.14103644300101</v>
      </c>
      <c r="FI158">
        <v>204.42177344819899</v>
      </c>
      <c r="FJ158">
        <v>201.57439106833101</v>
      </c>
      <c r="FK158">
        <v>207.34624989696101</v>
      </c>
      <c r="FL158">
        <v>203.05230510759</v>
      </c>
      <c r="FM158">
        <v>203.81205835079399</v>
      </c>
      <c r="FN158">
        <v>204.310599416309</v>
      </c>
      <c r="FO158">
        <v>203.76034671027699</v>
      </c>
      <c r="FP158">
        <v>205.63637072839299</v>
      </c>
      <c r="FQ158">
        <v>204.14675124136801</v>
      </c>
      <c r="FR158">
        <v>204.577732559814</v>
      </c>
      <c r="FS158">
        <v>203.042898933456</v>
      </c>
      <c r="FT158">
        <v>205.36711985629501</v>
      </c>
      <c r="FU158">
        <v>205.07298237579701</v>
      </c>
      <c r="FV158">
        <v>206.74187855738401</v>
      </c>
      <c r="FW158">
        <v>204.51077839234799</v>
      </c>
      <c r="FX158">
        <v>205.72757816665299</v>
      </c>
      <c r="FY158">
        <v>203.674134292747</v>
      </c>
    </row>
    <row r="159" spans="1:181" x14ac:dyDescent="0.25">
      <c r="A159">
        <v>1.6524703074470599</v>
      </c>
      <c r="B159">
        <v>206.053323182985</v>
      </c>
      <c r="C159">
        <v>203.72679806410699</v>
      </c>
      <c r="D159">
        <v>204.317965701302</v>
      </c>
      <c r="E159">
        <v>205.18332547773599</v>
      </c>
      <c r="F159">
        <v>205.65610822587499</v>
      </c>
      <c r="G159">
        <v>203.803244338767</v>
      </c>
      <c r="H159">
        <v>206.50490702999201</v>
      </c>
      <c r="I159">
        <v>202.92273609723</v>
      </c>
      <c r="J159">
        <v>204</v>
      </c>
      <c r="K159">
        <v>212.070336298576</v>
      </c>
      <c r="L159">
        <v>0</v>
      </c>
      <c r="M159">
        <v>209.423987037731</v>
      </c>
      <c r="N159">
        <v>201.03502653731201</v>
      </c>
      <c r="O159">
        <v>0</v>
      </c>
      <c r="P159">
        <v>203</v>
      </c>
      <c r="Q159">
        <v>203.91235962710499</v>
      </c>
      <c r="R159">
        <v>202.56058198540501</v>
      </c>
      <c r="S159">
        <v>203.131423829955</v>
      </c>
      <c r="T159">
        <v>200.45034198069001</v>
      </c>
      <c r="U159">
        <v>201.807232494321</v>
      </c>
      <c r="V159">
        <v>210.99999999999901</v>
      </c>
      <c r="W159">
        <v>201</v>
      </c>
      <c r="X159">
        <v>0</v>
      </c>
      <c r="Y159">
        <v>199.99999999999901</v>
      </c>
      <c r="Z159">
        <v>205</v>
      </c>
      <c r="AA159">
        <v>207.10318919231301</v>
      </c>
      <c r="AB159">
        <v>201.37337907060899</v>
      </c>
      <c r="AC159">
        <v>0</v>
      </c>
      <c r="AD159">
        <v>206.83555441661201</v>
      </c>
      <c r="AE159">
        <v>200</v>
      </c>
      <c r="AF159">
        <v>201.71329724230401</v>
      </c>
      <c r="AG159">
        <v>201.313840536123</v>
      </c>
      <c r="AH159">
        <v>203.23994420917001</v>
      </c>
      <c r="AI159">
        <v>204.834048482372</v>
      </c>
      <c r="AJ159">
        <v>201.96313304994101</v>
      </c>
      <c r="AK159">
        <v>202</v>
      </c>
      <c r="AL159">
        <v>199.99999999999901</v>
      </c>
      <c r="AM159">
        <v>208.17880082707799</v>
      </c>
      <c r="AN159">
        <v>202.291724347539</v>
      </c>
      <c r="AO159">
        <v>203.25961855966901</v>
      </c>
      <c r="AP159">
        <v>201.689106103987</v>
      </c>
      <c r="AQ159">
        <v>202.754418206742</v>
      </c>
      <c r="AR159">
        <v>0</v>
      </c>
      <c r="AS159">
        <v>201</v>
      </c>
      <c r="AT159">
        <v>202.71179414211099</v>
      </c>
      <c r="AU159">
        <v>204.24666538339599</v>
      </c>
      <c r="AV159">
        <v>201</v>
      </c>
      <c r="AW159">
        <v>0</v>
      </c>
      <c r="AX159">
        <v>205.072214398033</v>
      </c>
      <c r="AY159">
        <v>201.63564185853301</v>
      </c>
      <c r="AZ159">
        <v>205.47331913078801</v>
      </c>
      <c r="BA159">
        <v>0</v>
      </c>
      <c r="BB159">
        <v>201</v>
      </c>
      <c r="BC159">
        <v>0</v>
      </c>
      <c r="BD159">
        <v>203</v>
      </c>
      <c r="BE159">
        <v>213</v>
      </c>
      <c r="BF159">
        <v>209.06027204948299</v>
      </c>
      <c r="BG159">
        <v>202.78403897170099</v>
      </c>
      <c r="BH159">
        <v>204.50897704892</v>
      </c>
      <c r="BI159">
        <v>0</v>
      </c>
      <c r="BJ159">
        <v>204</v>
      </c>
      <c r="BK159">
        <v>200.58919460473501</v>
      </c>
      <c r="BL159">
        <v>200</v>
      </c>
      <c r="BM159">
        <v>205.61853397940999</v>
      </c>
      <c r="BN159">
        <v>200.95190954016701</v>
      </c>
      <c r="BO159">
        <v>203.37408864288199</v>
      </c>
      <c r="BP159">
        <v>200.610771474252</v>
      </c>
      <c r="BQ159">
        <v>201.54089701607199</v>
      </c>
      <c r="BR159">
        <v>201.46245534453999</v>
      </c>
      <c r="BS159">
        <v>207.01417706433</v>
      </c>
      <c r="BT159">
        <v>201.77435350757199</v>
      </c>
      <c r="BU159">
        <v>202.076090741792</v>
      </c>
      <c r="BV159">
        <v>201.74230740785001</v>
      </c>
      <c r="BW159">
        <v>201</v>
      </c>
      <c r="BX159">
        <v>202.36028075398701</v>
      </c>
      <c r="BY159">
        <v>206.51152078208401</v>
      </c>
      <c r="BZ159">
        <v>202.324935171313</v>
      </c>
      <c r="CA159">
        <v>201</v>
      </c>
      <c r="CB159">
        <v>202.10627664176101</v>
      </c>
      <c r="CC159">
        <v>201.562584351727</v>
      </c>
      <c r="CD159">
        <v>202.03715579364899</v>
      </c>
      <c r="CE159">
        <v>206.432496580497</v>
      </c>
      <c r="CF159">
        <v>207.113881608415</v>
      </c>
      <c r="CG159">
        <v>205.91658852126699</v>
      </c>
      <c r="CH159">
        <v>200.22603089082</v>
      </c>
      <c r="CI159">
        <v>0</v>
      </c>
      <c r="CJ159">
        <v>202.407033812653</v>
      </c>
      <c r="CK159">
        <v>205.439356479053</v>
      </c>
      <c r="CL159">
        <v>201.17017748754699</v>
      </c>
      <c r="CM159">
        <v>200</v>
      </c>
      <c r="CN159">
        <v>206.37857019547101</v>
      </c>
      <c r="CO159">
        <v>202.57598432732601</v>
      </c>
      <c r="CP159">
        <v>202.837803988161</v>
      </c>
      <c r="CQ159">
        <v>200</v>
      </c>
      <c r="CR159">
        <v>205.99999999999901</v>
      </c>
      <c r="CS159">
        <v>201.63946492729801</v>
      </c>
      <c r="CT159">
        <v>200.53392374386701</v>
      </c>
      <c r="CU159">
        <v>207.66136549004801</v>
      </c>
      <c r="CV159">
        <v>203.458279666685</v>
      </c>
      <c r="CW159">
        <v>208</v>
      </c>
      <c r="CX159">
        <v>202.35390901599499</v>
      </c>
      <c r="CY159">
        <v>204.45135914426001</v>
      </c>
      <c r="CZ159">
        <v>204.57917599592199</v>
      </c>
      <c r="DA159">
        <v>203.53571970619399</v>
      </c>
      <c r="DB159">
        <v>202.69768419885801</v>
      </c>
      <c r="DC159">
        <v>200</v>
      </c>
      <c r="DD159">
        <v>203.058431979246</v>
      </c>
      <c r="DE159">
        <v>209.61912018533499</v>
      </c>
      <c r="DF159">
        <v>200.57867264865499</v>
      </c>
      <c r="DG159">
        <v>200.805364524564</v>
      </c>
      <c r="DH159">
        <v>201.90344043289201</v>
      </c>
      <c r="DI159">
        <v>202.12709294522301</v>
      </c>
      <c r="DJ159">
        <v>204.311418943706</v>
      </c>
      <c r="DK159">
        <v>202.39310701178599</v>
      </c>
      <c r="DL159">
        <v>205.233869192794</v>
      </c>
      <c r="DM159">
        <v>205</v>
      </c>
      <c r="DN159">
        <v>203.86969898096299</v>
      </c>
      <c r="DO159">
        <v>0</v>
      </c>
      <c r="DP159">
        <v>201.88650832682899</v>
      </c>
      <c r="DQ159">
        <v>203.47692953965</v>
      </c>
      <c r="DR159">
        <v>203</v>
      </c>
      <c r="DS159">
        <v>203.264421618081</v>
      </c>
      <c r="DT159">
        <v>203</v>
      </c>
      <c r="DU159">
        <v>206.91296949352301</v>
      </c>
      <c r="DV159">
        <v>213.13420572604701</v>
      </c>
      <c r="DW159">
        <v>202.75294284238601</v>
      </c>
      <c r="DX159">
        <v>202.551950087676</v>
      </c>
      <c r="DY159">
        <v>200</v>
      </c>
      <c r="DZ159">
        <v>201.84706862749101</v>
      </c>
      <c r="EA159">
        <v>203</v>
      </c>
      <c r="EB159">
        <v>204</v>
      </c>
      <c r="EC159">
        <v>0</v>
      </c>
      <c r="ED159">
        <v>0</v>
      </c>
      <c r="EE159">
        <v>201.51299494178801</v>
      </c>
      <c r="EF159">
        <v>203</v>
      </c>
      <c r="EG159">
        <v>201.57208584809001</v>
      </c>
      <c r="EH159">
        <v>206.03297490090901</v>
      </c>
      <c r="EI159">
        <v>200.60573454643401</v>
      </c>
      <c r="EJ159">
        <v>0</v>
      </c>
      <c r="EK159">
        <v>201.75307895852299</v>
      </c>
      <c r="EL159">
        <v>202.24863288340799</v>
      </c>
      <c r="EM159">
        <v>0</v>
      </c>
      <c r="EN159">
        <v>203</v>
      </c>
      <c r="EO159">
        <v>207.98139185578501</v>
      </c>
      <c r="EP159">
        <v>204.025586948475</v>
      </c>
      <c r="EQ159">
        <v>203.21942051820699</v>
      </c>
      <c r="ER159">
        <v>204</v>
      </c>
      <c r="ES159">
        <v>202.75608061945599</v>
      </c>
      <c r="ET159">
        <v>203.374717387467</v>
      </c>
      <c r="EU159">
        <v>201.78827958420001</v>
      </c>
      <c r="EV159">
        <v>200.46379586778801</v>
      </c>
      <c r="EW159">
        <v>202.42223326980999</v>
      </c>
      <c r="EX159">
        <v>205</v>
      </c>
      <c r="EY159">
        <v>200.37238034910001</v>
      </c>
      <c r="EZ159">
        <v>202.06790717356199</v>
      </c>
      <c r="FA159">
        <v>208</v>
      </c>
      <c r="FB159">
        <v>209.63954593227299</v>
      </c>
      <c r="FC159">
        <v>201.466965251674</v>
      </c>
      <c r="FD159">
        <v>204.092856907514</v>
      </c>
      <c r="FE159">
        <v>200</v>
      </c>
      <c r="FF159">
        <v>200</v>
      </c>
      <c r="FG159">
        <v>202.78136526884299</v>
      </c>
      <c r="FH159">
        <v>202.46403380057001</v>
      </c>
      <c r="FI159">
        <v>204.94816723525599</v>
      </c>
      <c r="FJ159">
        <v>204.860897838542</v>
      </c>
      <c r="FK159">
        <v>206.01008904995399</v>
      </c>
      <c r="FL159">
        <v>203.242196145094</v>
      </c>
      <c r="FM159">
        <v>203.55684919362301</v>
      </c>
      <c r="FN159">
        <v>204.27398363608901</v>
      </c>
      <c r="FO159">
        <v>204.24025301750001</v>
      </c>
      <c r="FP159">
        <v>205.664463206439</v>
      </c>
      <c r="FQ159">
        <v>203.27192510764201</v>
      </c>
      <c r="FR159">
        <v>204.32437455266199</v>
      </c>
      <c r="FS159">
        <v>204.42011687888899</v>
      </c>
      <c r="FT159">
        <v>205.41966662369401</v>
      </c>
      <c r="FU159">
        <v>203.88133582835599</v>
      </c>
      <c r="FV159">
        <v>204.94593678449601</v>
      </c>
      <c r="FW159">
        <v>203.45421332715401</v>
      </c>
      <c r="FX159">
        <v>205.98184699870899</v>
      </c>
      <c r="FY159">
        <v>204.089170304547</v>
      </c>
    </row>
    <row r="160" spans="1:181" x14ac:dyDescent="0.25">
      <c r="A160">
        <v>1.6619121693036001</v>
      </c>
      <c r="B160">
        <v>206.19132204421999</v>
      </c>
      <c r="C160">
        <v>204.042905718573</v>
      </c>
      <c r="D160">
        <v>205.73650723896401</v>
      </c>
      <c r="E160">
        <v>204.11589660088401</v>
      </c>
      <c r="F160">
        <v>205.47080187942501</v>
      </c>
      <c r="G160">
        <v>203.77615601858099</v>
      </c>
      <c r="H160">
        <v>202.52611524804001</v>
      </c>
      <c r="I160">
        <v>202.85912616688501</v>
      </c>
      <c r="J160">
        <v>204</v>
      </c>
      <c r="K160">
        <v>203.108174340619</v>
      </c>
      <c r="L160">
        <v>203.91260268257599</v>
      </c>
      <c r="M160">
        <v>202.79834152539399</v>
      </c>
      <c r="N160">
        <v>201</v>
      </c>
      <c r="O160">
        <v>0</v>
      </c>
      <c r="P160">
        <v>203</v>
      </c>
      <c r="Q160">
        <v>203.432157906626</v>
      </c>
      <c r="R160">
        <v>202.11005554757199</v>
      </c>
      <c r="S160">
        <v>201.614066366164</v>
      </c>
      <c r="T160">
        <v>201.47732692427201</v>
      </c>
      <c r="U160">
        <v>202.42673733565101</v>
      </c>
      <c r="V160">
        <v>211</v>
      </c>
      <c r="W160">
        <v>201</v>
      </c>
      <c r="X160">
        <v>205.135641612424</v>
      </c>
      <c r="Y160">
        <v>204.99999999999901</v>
      </c>
      <c r="Z160">
        <v>205</v>
      </c>
      <c r="AA160">
        <v>206.427262512466</v>
      </c>
      <c r="AB160">
        <v>205</v>
      </c>
      <c r="AC160">
        <v>0</v>
      </c>
      <c r="AD160">
        <v>209.11986248170399</v>
      </c>
      <c r="AE160">
        <v>202.85911801422901</v>
      </c>
      <c r="AF160">
        <v>201.75437588002299</v>
      </c>
      <c r="AG160">
        <v>203.51453840622801</v>
      </c>
      <c r="AH160">
        <v>202.60504419029201</v>
      </c>
      <c r="AI160">
        <v>206.01823637747501</v>
      </c>
      <c r="AJ160">
        <v>204</v>
      </c>
      <c r="AK160">
        <v>202</v>
      </c>
      <c r="AL160">
        <v>204.41276027063299</v>
      </c>
      <c r="AM160">
        <v>207.99999999999901</v>
      </c>
      <c r="AN160">
        <v>203.694949016545</v>
      </c>
      <c r="AO160">
        <v>204.05491623273599</v>
      </c>
      <c r="AP160">
        <v>201.99999999999901</v>
      </c>
      <c r="AQ160">
        <v>202.53498402824499</v>
      </c>
      <c r="AR160">
        <v>0</v>
      </c>
      <c r="AS160">
        <v>200.72773807176901</v>
      </c>
      <c r="AT160">
        <v>0</v>
      </c>
      <c r="AU160">
        <v>200.99999999999901</v>
      </c>
      <c r="AV160">
        <v>201</v>
      </c>
      <c r="AW160">
        <v>0</v>
      </c>
      <c r="AX160">
        <v>210</v>
      </c>
      <c r="AY160">
        <v>201.45414008187299</v>
      </c>
      <c r="AZ160">
        <v>201</v>
      </c>
      <c r="BA160">
        <v>202.98238925807399</v>
      </c>
      <c r="BB160">
        <v>0</v>
      </c>
      <c r="BC160">
        <v>0</v>
      </c>
      <c r="BD160">
        <v>0</v>
      </c>
      <c r="BE160">
        <v>209.56737838629701</v>
      </c>
      <c r="BF160">
        <v>209.57643392906201</v>
      </c>
      <c r="BG160">
        <v>200.81149273176001</v>
      </c>
      <c r="BH160">
        <v>204.49196940814599</v>
      </c>
      <c r="BI160">
        <v>0</v>
      </c>
      <c r="BJ160">
        <v>0</v>
      </c>
      <c r="BK160">
        <v>204.05943205651599</v>
      </c>
      <c r="BL160">
        <v>200.39448890730799</v>
      </c>
      <c r="BM160">
        <v>200.53480858552601</v>
      </c>
      <c r="BN160">
        <v>200.20365342717801</v>
      </c>
      <c r="BO160">
        <v>203.96621443814399</v>
      </c>
      <c r="BP160">
        <v>200.70611972556901</v>
      </c>
      <c r="BQ160">
        <v>204.50728933129699</v>
      </c>
      <c r="BR160">
        <v>201.35688885863101</v>
      </c>
      <c r="BS160">
        <v>202</v>
      </c>
      <c r="BT160">
        <v>200</v>
      </c>
      <c r="BU160">
        <v>201.20420353914099</v>
      </c>
      <c r="BV160">
        <v>202.52120098426201</v>
      </c>
      <c r="BW160">
        <v>0</v>
      </c>
      <c r="BX160">
        <v>202.464153258262</v>
      </c>
      <c r="BY160">
        <v>210.05719832304001</v>
      </c>
      <c r="BZ160">
        <v>201.765905893276</v>
      </c>
      <c r="CA160">
        <v>201</v>
      </c>
      <c r="CB160">
        <v>204.85406801045099</v>
      </c>
      <c r="CC160">
        <v>203.47380048260101</v>
      </c>
      <c r="CD160">
        <v>200.61458220983801</v>
      </c>
      <c r="CE160">
        <v>205</v>
      </c>
      <c r="CF160">
        <v>207.159561642651</v>
      </c>
      <c r="CG160">
        <v>203.05609655377199</v>
      </c>
      <c r="CH160">
        <v>202.154264037275</v>
      </c>
      <c r="CI160">
        <v>205.82452511565199</v>
      </c>
      <c r="CJ160">
        <v>203.10959276707999</v>
      </c>
      <c r="CK160">
        <v>207.406135527983</v>
      </c>
      <c r="CL160">
        <v>202.55110483591</v>
      </c>
      <c r="CM160">
        <v>202</v>
      </c>
      <c r="CN160">
        <v>200</v>
      </c>
      <c r="CO160">
        <v>206.06507149247599</v>
      </c>
      <c r="CP160">
        <v>201</v>
      </c>
      <c r="CQ160">
        <v>200</v>
      </c>
      <c r="CR160">
        <v>208.84557283184299</v>
      </c>
      <c r="CS160">
        <v>204.94699849209201</v>
      </c>
      <c r="CT160">
        <v>201</v>
      </c>
      <c r="CU160">
        <v>202.26664927547401</v>
      </c>
      <c r="CV160">
        <v>200</v>
      </c>
      <c r="CW160">
        <v>204.29189134541301</v>
      </c>
      <c r="CX160">
        <v>204.575211719397</v>
      </c>
      <c r="CY160">
        <v>0</v>
      </c>
      <c r="CZ160">
        <v>202.83489078837999</v>
      </c>
      <c r="DA160">
        <v>202.42199309677699</v>
      </c>
      <c r="DB160">
        <v>200</v>
      </c>
      <c r="DC160">
        <v>200</v>
      </c>
      <c r="DD160">
        <v>203</v>
      </c>
      <c r="DE160">
        <v>202.53154075794799</v>
      </c>
      <c r="DF160">
        <v>201.172393428248</v>
      </c>
      <c r="DG160">
        <v>200.242800831658</v>
      </c>
      <c r="DH160">
        <v>204.240993115816</v>
      </c>
      <c r="DI160">
        <v>203.285424148613</v>
      </c>
      <c r="DJ160">
        <v>207.93601528324999</v>
      </c>
      <c r="DK160">
        <v>201.226803960057</v>
      </c>
      <c r="DL160">
        <v>205.37980513758899</v>
      </c>
      <c r="DM160">
        <v>205</v>
      </c>
      <c r="DN160">
        <v>202</v>
      </c>
      <c r="DO160">
        <v>0</v>
      </c>
      <c r="DP160">
        <v>200.018814807908</v>
      </c>
      <c r="DQ160">
        <v>203.08402237742001</v>
      </c>
      <c r="DR160">
        <v>201</v>
      </c>
      <c r="DS160">
        <v>203.96503811022399</v>
      </c>
      <c r="DT160">
        <v>204</v>
      </c>
      <c r="DU160">
        <v>201.438285920304</v>
      </c>
      <c r="DV160">
        <v>216</v>
      </c>
      <c r="DW160">
        <v>203.19458949979199</v>
      </c>
      <c r="DX160">
        <v>203.87818936423801</v>
      </c>
      <c r="DY160">
        <v>0</v>
      </c>
      <c r="DZ160">
        <v>203.004587117081</v>
      </c>
      <c r="EA160">
        <v>201.99999999999901</v>
      </c>
      <c r="EB160">
        <v>0</v>
      </c>
      <c r="EC160">
        <v>205</v>
      </c>
      <c r="ED160">
        <v>200</v>
      </c>
      <c r="EE160">
        <v>200</v>
      </c>
      <c r="EF160">
        <v>204</v>
      </c>
      <c r="EG160">
        <v>201.78083116683001</v>
      </c>
      <c r="EH160">
        <v>203.36494120130101</v>
      </c>
      <c r="EI160">
        <v>0</v>
      </c>
      <c r="EJ160">
        <v>207</v>
      </c>
      <c r="EK160">
        <v>201.22105238884001</v>
      </c>
      <c r="EL160">
        <v>201.15762940825701</v>
      </c>
      <c r="EM160">
        <v>0</v>
      </c>
      <c r="EN160">
        <v>203.69198573080101</v>
      </c>
      <c r="EO160">
        <v>209</v>
      </c>
      <c r="EP160">
        <v>201.97467320283599</v>
      </c>
      <c r="EQ160">
        <v>202.315367924101</v>
      </c>
      <c r="ER160">
        <v>202.39351562868501</v>
      </c>
      <c r="ES160">
        <v>205.27621939014</v>
      </c>
      <c r="ET160">
        <v>201.525699989706</v>
      </c>
      <c r="EU160">
        <v>203</v>
      </c>
      <c r="EV160">
        <v>200.563670517525</v>
      </c>
      <c r="EW160">
        <v>202.67380625830501</v>
      </c>
      <c r="EX160">
        <v>0</v>
      </c>
      <c r="EY160">
        <v>0</v>
      </c>
      <c r="EZ160">
        <v>201.17799625287401</v>
      </c>
      <c r="FA160">
        <v>0</v>
      </c>
      <c r="FB160">
        <v>209.920374413996</v>
      </c>
      <c r="FC160">
        <v>0</v>
      </c>
      <c r="FD160">
        <v>202.86203507456599</v>
      </c>
      <c r="FE160">
        <v>201.22677549597401</v>
      </c>
      <c r="FF160">
        <v>200.05225772741201</v>
      </c>
      <c r="FG160">
        <v>202.95583665629201</v>
      </c>
      <c r="FH160">
        <v>208</v>
      </c>
      <c r="FI160">
        <v>203.022881910498</v>
      </c>
      <c r="FJ160">
        <v>205.201936385295</v>
      </c>
      <c r="FK160">
        <v>203.50633425749101</v>
      </c>
      <c r="FL160">
        <v>205.440724834207</v>
      </c>
      <c r="FM160">
        <v>207.00947561043</v>
      </c>
      <c r="FN160">
        <v>204.36994008018101</v>
      </c>
      <c r="FO160">
        <v>205.529961870157</v>
      </c>
      <c r="FP160">
        <v>204.719868659117</v>
      </c>
      <c r="FQ160">
        <v>210.828569107563</v>
      </c>
      <c r="FR160">
        <v>205.737323561078</v>
      </c>
      <c r="FS160">
        <v>205.445138209867</v>
      </c>
      <c r="FT160">
        <v>205.529839889687</v>
      </c>
      <c r="FU160">
        <v>202.70318195843601</v>
      </c>
      <c r="FV160">
        <v>204.58633981183701</v>
      </c>
      <c r="FW160">
        <v>204.47939732101401</v>
      </c>
      <c r="FX160">
        <v>204.717511556196</v>
      </c>
      <c r="FY160">
        <v>203.62692020369801</v>
      </c>
    </row>
    <row r="161" spans="1:181" x14ac:dyDescent="0.25">
      <c r="A161">
        <v>1.67135403116014</v>
      </c>
      <c r="B161">
        <v>204.69869797374901</v>
      </c>
      <c r="C161">
        <v>203.88017387812999</v>
      </c>
      <c r="D161">
        <v>205.96548229096999</v>
      </c>
      <c r="E161">
        <v>204.81684970434</v>
      </c>
      <c r="F161">
        <v>204.795508028196</v>
      </c>
      <c r="G161">
        <v>203.73858260056301</v>
      </c>
      <c r="H161">
        <v>201.68283160362799</v>
      </c>
      <c r="I161">
        <v>203</v>
      </c>
      <c r="J161">
        <v>203.99999999999901</v>
      </c>
      <c r="K161">
        <v>202.857604979754</v>
      </c>
      <c r="L161">
        <v>204.066495102652</v>
      </c>
      <c r="M161">
        <v>201.49142598924399</v>
      </c>
      <c r="N161">
        <v>201</v>
      </c>
      <c r="O161">
        <v>201.07309940406299</v>
      </c>
      <c r="P161">
        <v>201</v>
      </c>
      <c r="Q161">
        <v>201.920896767729</v>
      </c>
      <c r="R161">
        <v>201.671260933215</v>
      </c>
      <c r="S161">
        <v>205.73976466316199</v>
      </c>
      <c r="T161">
        <v>202.959927139754</v>
      </c>
      <c r="U161">
        <v>204</v>
      </c>
      <c r="V161">
        <v>0</v>
      </c>
      <c r="W161">
        <v>201.181713850346</v>
      </c>
      <c r="X161">
        <v>209.85618460675801</v>
      </c>
      <c r="Y161">
        <v>204.99999999999901</v>
      </c>
      <c r="Z161">
        <v>201.09016025983999</v>
      </c>
      <c r="AA161">
        <v>204.99999999999901</v>
      </c>
      <c r="AB161">
        <v>205</v>
      </c>
      <c r="AC161">
        <v>204</v>
      </c>
      <c r="AD161">
        <v>203</v>
      </c>
      <c r="AE161">
        <v>205.641548524158</v>
      </c>
      <c r="AF161">
        <v>203</v>
      </c>
      <c r="AG161">
        <v>205.01149122526999</v>
      </c>
      <c r="AH161">
        <v>0</v>
      </c>
      <c r="AI161">
        <v>203.00740628287201</v>
      </c>
      <c r="AJ161">
        <v>0</v>
      </c>
      <c r="AK161">
        <v>202</v>
      </c>
      <c r="AL161">
        <v>206</v>
      </c>
      <c r="AM161">
        <v>201.19901200855199</v>
      </c>
      <c r="AN161">
        <v>0</v>
      </c>
      <c r="AO161">
        <v>200</v>
      </c>
      <c r="AP161">
        <v>0</v>
      </c>
      <c r="AQ161">
        <v>203</v>
      </c>
      <c r="AR161">
        <v>0</v>
      </c>
      <c r="AS161">
        <v>200.912538769044</v>
      </c>
      <c r="AT161">
        <v>0</v>
      </c>
      <c r="AU161">
        <v>200.827223074156</v>
      </c>
      <c r="AV161">
        <v>200.99999999999901</v>
      </c>
      <c r="AW161">
        <v>0</v>
      </c>
      <c r="AX161">
        <v>210</v>
      </c>
      <c r="AY161">
        <v>0</v>
      </c>
      <c r="AZ161">
        <v>0</v>
      </c>
      <c r="BA161">
        <v>202.51241839887001</v>
      </c>
      <c r="BB161">
        <v>209</v>
      </c>
      <c r="BC161">
        <v>0</v>
      </c>
      <c r="BD161">
        <v>0</v>
      </c>
      <c r="BE161">
        <v>208.04500713333599</v>
      </c>
      <c r="BF161">
        <v>210</v>
      </c>
      <c r="BG161">
        <v>199.99999999999901</v>
      </c>
      <c r="BH161">
        <v>200</v>
      </c>
      <c r="BI161">
        <v>0</v>
      </c>
      <c r="BJ161">
        <v>0</v>
      </c>
      <c r="BK161">
        <v>201.51314839813199</v>
      </c>
      <c r="BL161">
        <v>201.33431026346301</v>
      </c>
      <c r="BM161">
        <v>202</v>
      </c>
      <c r="BN161">
        <v>200.46678157945499</v>
      </c>
      <c r="BO161">
        <v>202.45805796069101</v>
      </c>
      <c r="BP161">
        <v>199.99999999999901</v>
      </c>
      <c r="BQ161">
        <v>202.482220038907</v>
      </c>
      <c r="BR161">
        <v>200.56843371285001</v>
      </c>
      <c r="BS161">
        <v>201.00714750520899</v>
      </c>
      <c r="BT161">
        <v>201.14910033709199</v>
      </c>
      <c r="BU161">
        <v>203.29219257415801</v>
      </c>
      <c r="BV161">
        <v>202.193223808135</v>
      </c>
      <c r="BW161">
        <v>203.076882737115</v>
      </c>
      <c r="BX161">
        <v>200.519703459211</v>
      </c>
      <c r="BY161">
        <v>204</v>
      </c>
      <c r="BZ161">
        <v>201</v>
      </c>
      <c r="CA161">
        <v>200.99999999999901</v>
      </c>
      <c r="CB161">
        <v>203.46017198825601</v>
      </c>
      <c r="CC161">
        <v>203</v>
      </c>
      <c r="CD161">
        <v>204.49891481050599</v>
      </c>
      <c r="CE161">
        <v>0</v>
      </c>
      <c r="CF161">
        <v>206</v>
      </c>
      <c r="CG161">
        <v>204.30223677744499</v>
      </c>
      <c r="CH161">
        <v>208.700084201441</v>
      </c>
      <c r="CI161">
        <v>203.79331354930301</v>
      </c>
      <c r="CJ161">
        <v>200</v>
      </c>
      <c r="CK161">
        <v>204.149315124872</v>
      </c>
      <c r="CL161">
        <v>210.45733581203299</v>
      </c>
      <c r="CM161">
        <v>201.991392767587</v>
      </c>
      <c r="CN161">
        <v>0</v>
      </c>
      <c r="CO161">
        <v>202.88811812469501</v>
      </c>
      <c r="CP161">
        <v>0</v>
      </c>
      <c r="CQ161">
        <v>0</v>
      </c>
      <c r="CR161">
        <v>204.58487401856999</v>
      </c>
      <c r="CS161">
        <v>207.915525744115</v>
      </c>
      <c r="CT161">
        <v>201.17000972256599</v>
      </c>
      <c r="CU161">
        <v>0</v>
      </c>
      <c r="CV161">
        <v>203.47067288506301</v>
      </c>
      <c r="CW161">
        <v>202.75819512894699</v>
      </c>
      <c r="CX161">
        <v>203.809538662694</v>
      </c>
      <c r="CY161">
        <v>201</v>
      </c>
      <c r="CZ161">
        <v>201.04596669596401</v>
      </c>
      <c r="DA161">
        <v>204</v>
      </c>
      <c r="DB161">
        <v>0</v>
      </c>
      <c r="DC161">
        <v>0</v>
      </c>
      <c r="DD161">
        <v>203</v>
      </c>
      <c r="DE161">
        <v>202.365025765778</v>
      </c>
      <c r="DF161">
        <v>201.57662392037199</v>
      </c>
      <c r="DG161">
        <v>200</v>
      </c>
      <c r="DH161">
        <v>204.99999999999901</v>
      </c>
      <c r="DI161">
        <v>202.82278479131901</v>
      </c>
      <c r="DJ161">
        <v>204.57510327236699</v>
      </c>
      <c r="DK161">
        <v>210</v>
      </c>
      <c r="DL161">
        <v>203.85722036943301</v>
      </c>
      <c r="DM161">
        <v>202</v>
      </c>
      <c r="DN161">
        <v>202</v>
      </c>
      <c r="DO161">
        <v>0</v>
      </c>
      <c r="DP161">
        <v>0</v>
      </c>
      <c r="DQ161">
        <v>202.99999999999901</v>
      </c>
      <c r="DR161">
        <v>201</v>
      </c>
      <c r="DS161">
        <v>200</v>
      </c>
      <c r="DT161">
        <v>204</v>
      </c>
      <c r="DU161">
        <v>202.77797193910999</v>
      </c>
      <c r="DV161">
        <v>204.22895435536299</v>
      </c>
      <c r="DW161">
        <v>201</v>
      </c>
      <c r="DX161">
        <v>204.14339945922899</v>
      </c>
      <c r="DY161">
        <v>204</v>
      </c>
      <c r="DZ161">
        <v>205</v>
      </c>
      <c r="EA161">
        <v>202</v>
      </c>
      <c r="EB161">
        <v>0</v>
      </c>
      <c r="EC161">
        <v>201.956156172036</v>
      </c>
      <c r="ED161">
        <v>200.09548546743201</v>
      </c>
      <c r="EE161">
        <v>200.58592318394</v>
      </c>
      <c r="EF161">
        <v>203.99999999999901</v>
      </c>
      <c r="EG161">
        <v>205.79376374259999</v>
      </c>
      <c r="EH161">
        <v>201.43309878231699</v>
      </c>
      <c r="EI161">
        <v>206</v>
      </c>
      <c r="EJ161">
        <v>206.99999999999901</v>
      </c>
      <c r="EK161">
        <v>200</v>
      </c>
      <c r="EL161">
        <v>200</v>
      </c>
      <c r="EM161">
        <v>206</v>
      </c>
      <c r="EN161">
        <v>203.18496268924201</v>
      </c>
      <c r="EO161">
        <v>201</v>
      </c>
      <c r="EP161">
        <v>206.69112899470099</v>
      </c>
      <c r="EQ161">
        <v>202</v>
      </c>
      <c r="ER161">
        <v>202.687147669311</v>
      </c>
      <c r="ES161">
        <v>209.599750519417</v>
      </c>
      <c r="ET161">
        <v>202</v>
      </c>
      <c r="EU161">
        <v>202.91134224211399</v>
      </c>
      <c r="EV161">
        <v>200.72237650824701</v>
      </c>
      <c r="EW161">
        <v>201.792781067703</v>
      </c>
      <c r="EX161">
        <v>0</v>
      </c>
      <c r="EY161">
        <v>200.45895163062301</v>
      </c>
      <c r="EZ161">
        <v>204.86137436086199</v>
      </c>
      <c r="FA161">
        <v>206.73705894336399</v>
      </c>
      <c r="FB161">
        <v>201</v>
      </c>
      <c r="FC161">
        <v>0</v>
      </c>
      <c r="FD161">
        <v>0</v>
      </c>
      <c r="FE161">
        <v>201.5836415549</v>
      </c>
      <c r="FF161">
        <v>204.982043346903</v>
      </c>
      <c r="FG161">
        <v>208</v>
      </c>
      <c r="FH161">
        <v>208</v>
      </c>
      <c r="FI161">
        <v>200</v>
      </c>
      <c r="FJ161">
        <v>202.21604535754301</v>
      </c>
      <c r="FK161">
        <v>204.77098451337301</v>
      </c>
      <c r="FL161">
        <v>206.73170081527499</v>
      </c>
      <c r="FM161">
        <v>203.80496910247001</v>
      </c>
      <c r="FN161">
        <v>203.511039900474</v>
      </c>
      <c r="FO161">
        <v>203.79847735144199</v>
      </c>
      <c r="FP161">
        <v>204.461582645493</v>
      </c>
      <c r="FQ161">
        <v>207.91899972077999</v>
      </c>
      <c r="FR161">
        <v>205.731486529237</v>
      </c>
      <c r="FS161">
        <v>205.37742400651999</v>
      </c>
      <c r="FT161">
        <v>204.55315406129401</v>
      </c>
      <c r="FU161">
        <v>203.43139286333201</v>
      </c>
      <c r="FV161">
        <v>205.32354069125799</v>
      </c>
      <c r="FW161">
        <v>205.49550097385799</v>
      </c>
      <c r="FX161">
        <v>205.19228970661101</v>
      </c>
      <c r="FY161">
        <v>204.37280136227301</v>
      </c>
    </row>
    <row r="162" spans="1:181" x14ac:dyDescent="0.25">
      <c r="A162">
        <v>1.68079589301668</v>
      </c>
      <c r="B162">
        <v>205.792262665972</v>
      </c>
      <c r="C162">
        <v>206.190511881699</v>
      </c>
      <c r="D162">
        <v>202.72881874592301</v>
      </c>
      <c r="E162">
        <v>204.61114103660901</v>
      </c>
      <c r="F162">
        <v>203.766754470341</v>
      </c>
      <c r="G162">
        <v>204.46667308724199</v>
      </c>
      <c r="H162">
        <v>201</v>
      </c>
      <c r="I162">
        <v>200</v>
      </c>
      <c r="J162">
        <v>204</v>
      </c>
      <c r="K162">
        <v>206.820218520727</v>
      </c>
      <c r="L162">
        <v>0</v>
      </c>
      <c r="M162">
        <v>0</v>
      </c>
      <c r="N162">
        <v>205.99999999999901</v>
      </c>
      <c r="O162">
        <v>201.80952334951601</v>
      </c>
      <c r="P162">
        <v>201</v>
      </c>
      <c r="Q162">
        <v>200.55264903569801</v>
      </c>
      <c r="R162">
        <v>201.673252953207</v>
      </c>
      <c r="S162">
        <v>204.015638587788</v>
      </c>
      <c r="T162">
        <v>206.282455249913</v>
      </c>
      <c r="U162">
        <v>0</v>
      </c>
      <c r="V162">
        <v>0</v>
      </c>
      <c r="W162">
        <v>202.816142780734</v>
      </c>
      <c r="X162">
        <v>203.775525904343</v>
      </c>
      <c r="Y162">
        <v>0</v>
      </c>
      <c r="Z162">
        <v>201</v>
      </c>
      <c r="AA162">
        <v>202</v>
      </c>
      <c r="AB162">
        <v>0</v>
      </c>
      <c r="AC162">
        <v>204</v>
      </c>
      <c r="AD162">
        <v>203</v>
      </c>
      <c r="AE162">
        <v>208.27328228092301</v>
      </c>
      <c r="AF162">
        <v>201</v>
      </c>
      <c r="AG162">
        <v>205.46940432121599</v>
      </c>
      <c r="AH162">
        <v>209</v>
      </c>
      <c r="AI162">
        <v>203.861827656326</v>
      </c>
      <c r="AJ162">
        <v>0</v>
      </c>
      <c r="AK162">
        <v>205</v>
      </c>
      <c r="AL162">
        <v>0</v>
      </c>
      <c r="AM162">
        <v>200.785221709891</v>
      </c>
      <c r="AN162">
        <v>200</v>
      </c>
      <c r="AO162">
        <v>0</v>
      </c>
      <c r="AP162">
        <v>0</v>
      </c>
      <c r="AQ162">
        <v>0</v>
      </c>
      <c r="AR162">
        <v>0</v>
      </c>
      <c r="AS162">
        <v>202</v>
      </c>
      <c r="AT162">
        <v>0</v>
      </c>
      <c r="AU162">
        <v>203.005896896124</v>
      </c>
      <c r="AV162">
        <v>0</v>
      </c>
      <c r="AW162">
        <v>0</v>
      </c>
      <c r="AX162">
        <v>0</v>
      </c>
      <c r="AY162">
        <v>206</v>
      </c>
      <c r="AZ162">
        <v>200</v>
      </c>
      <c r="BA162">
        <v>0</v>
      </c>
      <c r="BB162">
        <v>209</v>
      </c>
      <c r="BC162">
        <v>201</v>
      </c>
      <c r="BD162">
        <v>201</v>
      </c>
      <c r="BE162">
        <v>203.524900220462</v>
      </c>
      <c r="BF162">
        <v>210</v>
      </c>
      <c r="BG162">
        <v>0</v>
      </c>
      <c r="BH162">
        <v>200</v>
      </c>
      <c r="BI162">
        <v>0</v>
      </c>
      <c r="BJ162">
        <v>0</v>
      </c>
      <c r="BK162">
        <v>201.16929019289699</v>
      </c>
      <c r="BL162">
        <v>201.99999999999901</v>
      </c>
      <c r="BM162">
        <v>202.410883889568</v>
      </c>
      <c r="BN162">
        <v>209</v>
      </c>
      <c r="BO162">
        <v>202</v>
      </c>
      <c r="BP162">
        <v>200</v>
      </c>
      <c r="BQ162">
        <v>202</v>
      </c>
      <c r="BR162">
        <v>200</v>
      </c>
      <c r="BS162">
        <v>200.99999999999901</v>
      </c>
      <c r="BT162">
        <v>200.59614026136501</v>
      </c>
      <c r="BU162">
        <v>203.00827417872</v>
      </c>
      <c r="BV162">
        <v>0</v>
      </c>
      <c r="BW162">
        <v>204.85502903371099</v>
      </c>
      <c r="BX162">
        <v>200</v>
      </c>
      <c r="BY162">
        <v>202</v>
      </c>
      <c r="BZ162">
        <v>202</v>
      </c>
      <c r="CA162">
        <v>201</v>
      </c>
      <c r="CB162">
        <v>200.98541206622801</v>
      </c>
      <c r="CC162">
        <v>203</v>
      </c>
      <c r="CD162">
        <v>208.826099023355</v>
      </c>
      <c r="CE162">
        <v>0</v>
      </c>
      <c r="CF162">
        <v>0</v>
      </c>
      <c r="CG162">
        <v>204.88467283682101</v>
      </c>
      <c r="CH162">
        <v>204.99463836245101</v>
      </c>
      <c r="CI162">
        <v>0</v>
      </c>
      <c r="CJ162">
        <v>199.99999999999901</v>
      </c>
      <c r="CK162">
        <v>205.74295327989799</v>
      </c>
      <c r="CL162">
        <v>205.198377675822</v>
      </c>
      <c r="CM162">
        <v>201.99781107127899</v>
      </c>
      <c r="CN162">
        <v>0</v>
      </c>
      <c r="CO162">
        <v>203</v>
      </c>
      <c r="CP162">
        <v>0</v>
      </c>
      <c r="CQ162">
        <v>199.99999999999901</v>
      </c>
      <c r="CR162">
        <v>201.576314544079</v>
      </c>
      <c r="CS162">
        <v>0</v>
      </c>
      <c r="CT162">
        <v>203.020412756452</v>
      </c>
      <c r="CU162">
        <v>0</v>
      </c>
      <c r="CV162">
        <v>211.308313766075</v>
      </c>
      <c r="CW162">
        <v>203.48556303758201</v>
      </c>
      <c r="CX162">
        <v>202.75640171715401</v>
      </c>
      <c r="CY162">
        <v>201</v>
      </c>
      <c r="CZ162">
        <v>202</v>
      </c>
      <c r="DA162">
        <v>0</v>
      </c>
      <c r="DB162">
        <v>0</v>
      </c>
      <c r="DC162">
        <v>0</v>
      </c>
      <c r="DD162">
        <v>202.61328913873299</v>
      </c>
      <c r="DE162">
        <v>202</v>
      </c>
      <c r="DF162">
        <v>200.85048432104199</v>
      </c>
      <c r="DG162">
        <v>203</v>
      </c>
      <c r="DH162">
        <v>205</v>
      </c>
      <c r="DI162">
        <v>201.11837463549</v>
      </c>
      <c r="DJ162">
        <v>202.22562122149799</v>
      </c>
      <c r="DK162">
        <v>210</v>
      </c>
      <c r="DL162">
        <v>203.66656507944501</v>
      </c>
      <c r="DM162">
        <v>202</v>
      </c>
      <c r="DN162">
        <v>204</v>
      </c>
      <c r="DO162">
        <v>0</v>
      </c>
      <c r="DP162">
        <v>0</v>
      </c>
      <c r="DQ162">
        <v>0</v>
      </c>
      <c r="DR162">
        <v>211</v>
      </c>
      <c r="DS162">
        <v>199.99999999999901</v>
      </c>
      <c r="DT162">
        <v>0</v>
      </c>
      <c r="DU162">
        <v>206.54975424912001</v>
      </c>
      <c r="DV162">
        <v>213.96717537709</v>
      </c>
      <c r="DW162">
        <v>0</v>
      </c>
      <c r="DX162">
        <v>203.760078404648</v>
      </c>
      <c r="DY162">
        <v>204</v>
      </c>
      <c r="DZ162">
        <v>201</v>
      </c>
      <c r="EA162">
        <v>203.17202108685399</v>
      </c>
      <c r="EB162">
        <v>202.28313884154201</v>
      </c>
      <c r="EC162">
        <v>202.12909314559499</v>
      </c>
      <c r="ED162">
        <v>202.06291665324201</v>
      </c>
      <c r="EE162">
        <v>201.524222236512</v>
      </c>
      <c r="EF162">
        <v>0</v>
      </c>
      <c r="EG162">
        <v>210.72092799067499</v>
      </c>
      <c r="EH162">
        <v>201</v>
      </c>
      <c r="EI162">
        <v>201.56252460259901</v>
      </c>
      <c r="EJ162">
        <v>206.99999999999901</v>
      </c>
      <c r="EK162">
        <v>200</v>
      </c>
      <c r="EL162">
        <v>202.849371691286</v>
      </c>
      <c r="EM162">
        <v>205.99999999999901</v>
      </c>
      <c r="EN162">
        <v>201.02319207188199</v>
      </c>
      <c r="EO162">
        <v>201</v>
      </c>
      <c r="EP162">
        <v>208</v>
      </c>
      <c r="EQ162">
        <v>200</v>
      </c>
      <c r="ER162">
        <v>0</v>
      </c>
      <c r="ES162">
        <v>205.929329373218</v>
      </c>
      <c r="ET162">
        <v>0</v>
      </c>
      <c r="EU162">
        <v>202.21771466656699</v>
      </c>
      <c r="EV162">
        <v>200.34340780890699</v>
      </c>
      <c r="EW162">
        <v>0</v>
      </c>
      <c r="EX162">
        <v>0</v>
      </c>
      <c r="EY162">
        <v>200.535990549308</v>
      </c>
      <c r="EZ162">
        <v>205</v>
      </c>
      <c r="FA162">
        <v>206.418994155615</v>
      </c>
      <c r="FB162">
        <v>0</v>
      </c>
      <c r="FC162">
        <v>0</v>
      </c>
      <c r="FD162">
        <v>0</v>
      </c>
      <c r="FE162">
        <v>209.008182437611</v>
      </c>
      <c r="FF162">
        <v>205.103629590167</v>
      </c>
      <c r="FG162">
        <v>208</v>
      </c>
      <c r="FH162">
        <v>200.66953998120101</v>
      </c>
      <c r="FI162">
        <v>0</v>
      </c>
      <c r="FJ162">
        <v>203.764370214249</v>
      </c>
      <c r="FK162">
        <v>205.021058817848</v>
      </c>
      <c r="FL162">
        <v>205.12052078224701</v>
      </c>
      <c r="FM162">
        <v>203.36618338597901</v>
      </c>
      <c r="FN162">
        <v>204.535607383469</v>
      </c>
      <c r="FO162">
        <v>203.40958547341901</v>
      </c>
      <c r="FP162">
        <v>204.48236663989101</v>
      </c>
      <c r="FQ162">
        <v>204.377900036466</v>
      </c>
      <c r="FR162">
        <v>207.13901987790101</v>
      </c>
      <c r="FS162">
        <v>205.48027487223001</v>
      </c>
      <c r="FT162">
        <v>203.538022815669</v>
      </c>
      <c r="FU162">
        <v>203.95642409851499</v>
      </c>
      <c r="FV162">
        <v>205.05556148256201</v>
      </c>
      <c r="FW162">
        <v>205.338460171837</v>
      </c>
      <c r="FX162">
        <v>204.35538147979199</v>
      </c>
      <c r="FY162">
        <v>203.94897715953101</v>
      </c>
    </row>
    <row r="163" spans="1:181" x14ac:dyDescent="0.25">
      <c r="A163">
        <v>1.6902377548732099</v>
      </c>
      <c r="B163">
        <v>204.98554504402099</v>
      </c>
      <c r="C163">
        <v>204.95903807477899</v>
      </c>
      <c r="D163">
        <v>204.21853762611701</v>
      </c>
      <c r="E163">
        <v>204.10777845992999</v>
      </c>
      <c r="F163">
        <v>204.244240234252</v>
      </c>
      <c r="G163">
        <v>203.41293441857101</v>
      </c>
      <c r="H163">
        <v>200.58576620874899</v>
      </c>
      <c r="I163">
        <v>200</v>
      </c>
      <c r="J163">
        <v>203.99999999999901</v>
      </c>
      <c r="K163">
        <v>202.89190135073201</v>
      </c>
      <c r="L163">
        <v>0</v>
      </c>
      <c r="M163">
        <v>0</v>
      </c>
      <c r="N163">
        <v>206</v>
      </c>
      <c r="O163">
        <v>214.99999999999901</v>
      </c>
      <c r="P163">
        <v>0</v>
      </c>
      <c r="Q163">
        <v>201.52399648371201</v>
      </c>
      <c r="R163">
        <v>206.182877003448</v>
      </c>
      <c r="S163">
        <v>0</v>
      </c>
      <c r="T163">
        <v>209</v>
      </c>
      <c r="U163">
        <v>203</v>
      </c>
      <c r="V163">
        <v>0</v>
      </c>
      <c r="W163">
        <v>202</v>
      </c>
      <c r="X163">
        <v>205.25029886092099</v>
      </c>
      <c r="Y163">
        <v>202</v>
      </c>
      <c r="Z163">
        <v>206.05254187556901</v>
      </c>
      <c r="AA163">
        <v>202</v>
      </c>
      <c r="AB163">
        <v>0</v>
      </c>
      <c r="AC163">
        <v>204.40810144722701</v>
      </c>
      <c r="AD163">
        <v>0</v>
      </c>
      <c r="AE163">
        <v>0</v>
      </c>
      <c r="AF163">
        <v>201</v>
      </c>
      <c r="AG163">
        <v>204.14610717768301</v>
      </c>
      <c r="AH163">
        <v>209</v>
      </c>
      <c r="AI163">
        <v>204.811054745706</v>
      </c>
      <c r="AJ163">
        <v>0</v>
      </c>
      <c r="AK163">
        <v>205</v>
      </c>
      <c r="AL163">
        <v>0</v>
      </c>
      <c r="AM163">
        <v>203</v>
      </c>
      <c r="AN163">
        <v>199.99999999999901</v>
      </c>
      <c r="AO163">
        <v>0</v>
      </c>
      <c r="AP163">
        <v>0</v>
      </c>
      <c r="AQ163">
        <v>0</v>
      </c>
      <c r="AR163">
        <v>203</v>
      </c>
      <c r="AS163">
        <v>201.35149633412999</v>
      </c>
      <c r="AT163">
        <v>0</v>
      </c>
      <c r="AU163">
        <v>207.85846820977801</v>
      </c>
      <c r="AV163">
        <v>204</v>
      </c>
      <c r="AW163">
        <v>0</v>
      </c>
      <c r="AX163">
        <v>0</v>
      </c>
      <c r="AY163">
        <v>206</v>
      </c>
      <c r="AZ163">
        <v>199.99999999999901</v>
      </c>
      <c r="BA163">
        <v>0</v>
      </c>
      <c r="BB163">
        <v>0</v>
      </c>
      <c r="BC163">
        <v>201</v>
      </c>
      <c r="BD163">
        <v>201</v>
      </c>
      <c r="BE163">
        <v>201.82322526304901</v>
      </c>
      <c r="BF163">
        <v>202</v>
      </c>
      <c r="BG163">
        <v>0</v>
      </c>
      <c r="BH163">
        <v>207</v>
      </c>
      <c r="BI163">
        <v>204</v>
      </c>
      <c r="BJ163">
        <v>0</v>
      </c>
      <c r="BK163">
        <v>201.10072917726501</v>
      </c>
      <c r="BL163">
        <v>200</v>
      </c>
      <c r="BM163">
        <v>203</v>
      </c>
      <c r="BN163">
        <v>209</v>
      </c>
      <c r="BO163">
        <v>0</v>
      </c>
      <c r="BP163">
        <v>0</v>
      </c>
      <c r="BQ163">
        <v>201</v>
      </c>
      <c r="BR163">
        <v>0</v>
      </c>
      <c r="BS163">
        <v>201</v>
      </c>
      <c r="BT163">
        <v>200</v>
      </c>
      <c r="BU163">
        <v>202.616590063606</v>
      </c>
      <c r="BV163">
        <v>202</v>
      </c>
      <c r="BW163">
        <v>201.60920105025099</v>
      </c>
      <c r="BX163">
        <v>0</v>
      </c>
      <c r="BY163">
        <v>202</v>
      </c>
      <c r="BZ163">
        <v>203.161498489504</v>
      </c>
      <c r="CA163">
        <v>201</v>
      </c>
      <c r="CB163">
        <v>201.441130487083</v>
      </c>
      <c r="CC163">
        <v>0</v>
      </c>
      <c r="CD163">
        <v>207.25933031232199</v>
      </c>
      <c r="CE163">
        <v>200</v>
      </c>
      <c r="CF163">
        <v>0</v>
      </c>
      <c r="CG163">
        <v>205</v>
      </c>
      <c r="CH163">
        <v>202.04687051282099</v>
      </c>
      <c r="CI163">
        <v>201</v>
      </c>
      <c r="CJ163">
        <v>202.86564617715999</v>
      </c>
      <c r="CK163">
        <v>210</v>
      </c>
      <c r="CL163">
        <v>200.065090978364</v>
      </c>
      <c r="CM163">
        <v>201</v>
      </c>
      <c r="CN163">
        <v>202.54894402319999</v>
      </c>
      <c r="CO163">
        <v>201</v>
      </c>
      <c r="CP163">
        <v>205.587974734071</v>
      </c>
      <c r="CQ163">
        <v>199.99999999999901</v>
      </c>
      <c r="CR163">
        <v>200.371769316485</v>
      </c>
      <c r="CS163">
        <v>200.916720370467</v>
      </c>
      <c r="CT163">
        <v>204.63181548381101</v>
      </c>
      <c r="CU163">
        <v>200</v>
      </c>
      <c r="CV163">
        <v>202.524288408411</v>
      </c>
      <c r="CW163">
        <v>203.59386486372199</v>
      </c>
      <c r="CX163">
        <v>201</v>
      </c>
      <c r="CY163">
        <v>203</v>
      </c>
      <c r="CZ163">
        <v>202</v>
      </c>
      <c r="DA163">
        <v>0</v>
      </c>
      <c r="DB163">
        <v>0</v>
      </c>
      <c r="DC163">
        <v>0</v>
      </c>
      <c r="DD163">
        <v>200.35448360062699</v>
      </c>
      <c r="DE163">
        <v>202</v>
      </c>
      <c r="DF163">
        <v>200</v>
      </c>
      <c r="DG163">
        <v>203.13667437553801</v>
      </c>
      <c r="DH163">
        <v>0</v>
      </c>
      <c r="DI163">
        <v>202.50921136337101</v>
      </c>
      <c r="DJ163">
        <v>204</v>
      </c>
      <c r="DK163">
        <v>0</v>
      </c>
      <c r="DL163">
        <v>0</v>
      </c>
      <c r="DM163">
        <v>211</v>
      </c>
      <c r="DN163">
        <v>203.28304163230899</v>
      </c>
      <c r="DO163">
        <v>201</v>
      </c>
      <c r="DP163">
        <v>204.882794068728</v>
      </c>
      <c r="DQ163">
        <v>0</v>
      </c>
      <c r="DR163">
        <v>209.100231741486</v>
      </c>
      <c r="DS163">
        <v>205.60417073601701</v>
      </c>
      <c r="DT163">
        <v>0</v>
      </c>
      <c r="DU163">
        <v>206.96715172831099</v>
      </c>
      <c r="DV163">
        <v>220</v>
      </c>
      <c r="DW163">
        <v>202</v>
      </c>
      <c r="DX163">
        <v>203.18618980848501</v>
      </c>
      <c r="DY163">
        <v>0</v>
      </c>
      <c r="DZ163">
        <v>201</v>
      </c>
      <c r="EA163">
        <v>201.67667535231399</v>
      </c>
      <c r="EB163">
        <v>201.79018355085401</v>
      </c>
      <c r="EC163">
        <v>204.384139907795</v>
      </c>
      <c r="ED163">
        <v>202.16491445273999</v>
      </c>
      <c r="EE163">
        <v>203.807117412325</v>
      </c>
      <c r="EF163">
        <v>0</v>
      </c>
      <c r="EG163">
        <v>204</v>
      </c>
      <c r="EH163">
        <v>0</v>
      </c>
      <c r="EI163">
        <v>200</v>
      </c>
      <c r="EJ163">
        <v>0</v>
      </c>
      <c r="EK163">
        <v>200</v>
      </c>
      <c r="EL163">
        <v>205.36143250890899</v>
      </c>
      <c r="EM163">
        <v>205.501140149891</v>
      </c>
      <c r="EN163">
        <v>207</v>
      </c>
      <c r="EO163">
        <v>0</v>
      </c>
      <c r="EP163">
        <v>0</v>
      </c>
      <c r="EQ163">
        <v>200.72879215718299</v>
      </c>
      <c r="ER163">
        <v>0</v>
      </c>
      <c r="ES163">
        <v>203.766946034097</v>
      </c>
      <c r="ET163">
        <v>0</v>
      </c>
      <c r="EU163">
        <v>202</v>
      </c>
      <c r="EV163">
        <v>200.84152847711999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200</v>
      </c>
      <c r="FE163">
        <v>210</v>
      </c>
      <c r="FF163">
        <v>200</v>
      </c>
      <c r="FG163">
        <v>0</v>
      </c>
      <c r="FH163">
        <v>200.12641673347099</v>
      </c>
      <c r="FI163">
        <v>203</v>
      </c>
      <c r="FJ163">
        <v>204.33727947133499</v>
      </c>
      <c r="FK163">
        <v>202.91823971519901</v>
      </c>
      <c r="FL163">
        <v>204.11320717470301</v>
      </c>
      <c r="FM163">
        <v>201.806634236382</v>
      </c>
      <c r="FN163">
        <v>204.45403533816699</v>
      </c>
      <c r="FO163">
        <v>202.602337473137</v>
      </c>
      <c r="FP163">
        <v>205.416263169367</v>
      </c>
      <c r="FQ163">
        <v>203.823725015001</v>
      </c>
      <c r="FR163">
        <v>207.78765374567701</v>
      </c>
      <c r="FS163">
        <v>205.444472596347</v>
      </c>
      <c r="FT163">
        <v>204.874771481642</v>
      </c>
      <c r="FU163">
        <v>203.36988523609301</v>
      </c>
      <c r="FV163">
        <v>204.23579999999001</v>
      </c>
      <c r="FW163">
        <v>202.54887766878599</v>
      </c>
      <c r="FX163">
        <v>205.06877665973499</v>
      </c>
      <c r="FY163">
        <v>205.003864184896</v>
      </c>
    </row>
    <row r="164" spans="1:181" x14ac:dyDescent="0.25">
      <c r="A164">
        <v>1.6996796167297501</v>
      </c>
      <c r="B164">
        <v>205.20931724314499</v>
      </c>
      <c r="C164">
        <v>206.362086493833</v>
      </c>
      <c r="D164">
        <v>204.47922400770301</v>
      </c>
      <c r="E164">
        <v>203.08227118717201</v>
      </c>
      <c r="F164">
        <v>205.36913600147699</v>
      </c>
      <c r="G164">
        <v>205.37499653028101</v>
      </c>
      <c r="H164">
        <v>200</v>
      </c>
      <c r="I164">
        <v>209.99999999999901</v>
      </c>
      <c r="J164">
        <v>204</v>
      </c>
      <c r="K164">
        <v>200</v>
      </c>
      <c r="L164">
        <v>0</v>
      </c>
      <c r="M164">
        <v>0</v>
      </c>
      <c r="N164">
        <v>203</v>
      </c>
      <c r="O164">
        <v>215</v>
      </c>
      <c r="P164">
        <v>0</v>
      </c>
      <c r="Q164">
        <v>203.13438609590301</v>
      </c>
      <c r="R164">
        <v>202.26439445430199</v>
      </c>
      <c r="S164">
        <v>0</v>
      </c>
      <c r="T164">
        <v>0</v>
      </c>
      <c r="U164">
        <v>203</v>
      </c>
      <c r="V164">
        <v>201</v>
      </c>
      <c r="W164">
        <v>0</v>
      </c>
      <c r="X164">
        <v>206.782498153711</v>
      </c>
      <c r="Y164">
        <v>202</v>
      </c>
      <c r="Z164">
        <v>208.28907140414799</v>
      </c>
      <c r="AA164">
        <v>201.60533055818499</v>
      </c>
      <c r="AB164">
        <v>0</v>
      </c>
      <c r="AC164">
        <v>204.62243025492401</v>
      </c>
      <c r="AD164">
        <v>0</v>
      </c>
      <c r="AE164">
        <v>204.99999999999901</v>
      </c>
      <c r="AF164">
        <v>0</v>
      </c>
      <c r="AG164">
        <v>0</v>
      </c>
      <c r="AH164">
        <v>0</v>
      </c>
      <c r="AI164">
        <v>200</v>
      </c>
      <c r="AJ164">
        <v>0</v>
      </c>
      <c r="AK164">
        <v>0</v>
      </c>
      <c r="AL164">
        <v>200</v>
      </c>
      <c r="AM164">
        <v>203</v>
      </c>
      <c r="AN164">
        <v>0</v>
      </c>
      <c r="AO164">
        <v>0</v>
      </c>
      <c r="AP164">
        <v>0</v>
      </c>
      <c r="AQ164">
        <v>0</v>
      </c>
      <c r="AR164">
        <v>203</v>
      </c>
      <c r="AS164">
        <v>201.13295786220499</v>
      </c>
      <c r="AT164">
        <v>204</v>
      </c>
      <c r="AU164">
        <v>203.489741405594</v>
      </c>
      <c r="AV164">
        <v>204.804445084333</v>
      </c>
      <c r="AW164">
        <v>0</v>
      </c>
      <c r="AX164">
        <v>0</v>
      </c>
      <c r="AY164">
        <v>202</v>
      </c>
      <c r="AZ164">
        <v>0</v>
      </c>
      <c r="BA164">
        <v>204.09472223719399</v>
      </c>
      <c r="BB164">
        <v>205</v>
      </c>
      <c r="BC164">
        <v>201</v>
      </c>
      <c r="BD164">
        <v>0</v>
      </c>
      <c r="BE164">
        <v>205.00305971</v>
      </c>
      <c r="BF164">
        <v>202</v>
      </c>
      <c r="BG164">
        <v>0</v>
      </c>
      <c r="BH164">
        <v>207</v>
      </c>
      <c r="BI164">
        <v>202.96211468421501</v>
      </c>
      <c r="BJ164">
        <v>0</v>
      </c>
      <c r="BK164">
        <v>0</v>
      </c>
      <c r="BL164">
        <v>200</v>
      </c>
      <c r="BM164">
        <v>0</v>
      </c>
      <c r="BN164">
        <v>200</v>
      </c>
      <c r="BO164">
        <v>0</v>
      </c>
      <c r="BP164">
        <v>0</v>
      </c>
      <c r="BQ164">
        <v>202.31119062258799</v>
      </c>
      <c r="BR164">
        <v>202</v>
      </c>
      <c r="BS164">
        <v>205.049534048792</v>
      </c>
      <c r="BT164">
        <v>0</v>
      </c>
      <c r="BU164">
        <v>203</v>
      </c>
      <c r="BV164">
        <v>200.629801078795</v>
      </c>
      <c r="BW164">
        <v>200.35562946083701</v>
      </c>
      <c r="BX164">
        <v>0</v>
      </c>
      <c r="BY164">
        <v>202.23110200202001</v>
      </c>
      <c r="BZ164">
        <v>203.66896963771299</v>
      </c>
      <c r="CA164">
        <v>0</v>
      </c>
      <c r="CB164">
        <v>201.19625484149299</v>
      </c>
      <c r="CC164">
        <v>0</v>
      </c>
      <c r="CD164">
        <v>200</v>
      </c>
      <c r="CE164">
        <v>200</v>
      </c>
      <c r="CF164">
        <v>0</v>
      </c>
      <c r="CG164">
        <v>205</v>
      </c>
      <c r="CH164">
        <v>0</v>
      </c>
      <c r="CI164">
        <v>201</v>
      </c>
      <c r="CJ164">
        <v>201.77891184164699</v>
      </c>
      <c r="CK164">
        <v>0</v>
      </c>
      <c r="CL164">
        <v>201.142603573532</v>
      </c>
      <c r="CM164">
        <v>200.54229078022601</v>
      </c>
      <c r="CN164">
        <v>203.489703590489</v>
      </c>
      <c r="CO164">
        <v>201</v>
      </c>
      <c r="CP164">
        <v>202.69293593122899</v>
      </c>
      <c r="CQ164">
        <v>202.29000083883199</v>
      </c>
      <c r="CR164">
        <v>202</v>
      </c>
      <c r="CS164">
        <v>201.15713627851801</v>
      </c>
      <c r="CT164">
        <v>200</v>
      </c>
      <c r="CU164">
        <v>200</v>
      </c>
      <c r="CV164">
        <v>202.12301420514001</v>
      </c>
      <c r="CW164">
        <v>205</v>
      </c>
      <c r="CX164">
        <v>201</v>
      </c>
      <c r="CY164">
        <v>203</v>
      </c>
      <c r="CZ164">
        <v>206</v>
      </c>
      <c r="DA164">
        <v>203</v>
      </c>
      <c r="DB164">
        <v>202</v>
      </c>
      <c r="DC164">
        <v>0</v>
      </c>
      <c r="DD164">
        <v>200</v>
      </c>
      <c r="DE164">
        <v>202</v>
      </c>
      <c r="DF164">
        <v>0</v>
      </c>
      <c r="DG164">
        <v>202.74588487640301</v>
      </c>
      <c r="DH164">
        <v>204.52930777888201</v>
      </c>
      <c r="DI164">
        <v>203.789794664678</v>
      </c>
      <c r="DJ164">
        <v>0</v>
      </c>
      <c r="DK164">
        <v>0</v>
      </c>
      <c r="DL164">
        <v>0</v>
      </c>
      <c r="DM164">
        <v>211</v>
      </c>
      <c r="DN164">
        <v>200.99999999999901</v>
      </c>
      <c r="DO164">
        <v>200.200694788167</v>
      </c>
      <c r="DP164">
        <v>206.509802764417</v>
      </c>
      <c r="DQ164">
        <v>211.02875544189601</v>
      </c>
      <c r="DR164">
        <v>201.070988058289</v>
      </c>
      <c r="DS164">
        <v>204.145023268003</v>
      </c>
      <c r="DT164">
        <v>0</v>
      </c>
      <c r="DU164">
        <v>202</v>
      </c>
      <c r="DV164">
        <v>202</v>
      </c>
      <c r="DW164">
        <v>202</v>
      </c>
      <c r="DX164">
        <v>201.71220569606101</v>
      </c>
      <c r="DY164">
        <v>0</v>
      </c>
      <c r="DZ164">
        <v>201</v>
      </c>
      <c r="EA164">
        <v>200</v>
      </c>
      <c r="EB164">
        <v>0</v>
      </c>
      <c r="EC164">
        <v>208</v>
      </c>
      <c r="ED164">
        <v>201.44993024549501</v>
      </c>
      <c r="EE164">
        <v>202.313578508494</v>
      </c>
      <c r="EF164">
        <v>0</v>
      </c>
      <c r="EG164">
        <v>204</v>
      </c>
      <c r="EH164">
        <v>200</v>
      </c>
      <c r="EI164">
        <v>206</v>
      </c>
      <c r="EJ164">
        <v>203</v>
      </c>
      <c r="EK164">
        <v>200</v>
      </c>
      <c r="EL164">
        <v>201.49130931859401</v>
      </c>
      <c r="EM164">
        <v>205</v>
      </c>
      <c r="EN164">
        <v>205.07704757374299</v>
      </c>
      <c r="EO164">
        <v>0</v>
      </c>
      <c r="EP164">
        <v>203</v>
      </c>
      <c r="EQ164">
        <v>201</v>
      </c>
      <c r="ER164">
        <v>0</v>
      </c>
      <c r="ES164">
        <v>201.57093429893899</v>
      </c>
      <c r="ET164">
        <v>201.99999999999901</v>
      </c>
      <c r="EU164">
        <v>202</v>
      </c>
      <c r="EV164">
        <v>200.30254942724901</v>
      </c>
      <c r="EW164">
        <v>0</v>
      </c>
      <c r="EX164">
        <v>0</v>
      </c>
      <c r="EY164">
        <v>0</v>
      </c>
      <c r="EZ164">
        <v>0</v>
      </c>
      <c r="FA164">
        <v>202</v>
      </c>
      <c r="FB164">
        <v>0</v>
      </c>
      <c r="FC164">
        <v>0</v>
      </c>
      <c r="FD164">
        <v>200</v>
      </c>
      <c r="FE164">
        <v>0</v>
      </c>
      <c r="FF164">
        <v>200</v>
      </c>
      <c r="FG164">
        <v>0</v>
      </c>
      <c r="FH164">
        <v>200</v>
      </c>
      <c r="FI164">
        <v>202.99999999999901</v>
      </c>
      <c r="FJ164">
        <v>204.75636792315399</v>
      </c>
      <c r="FK164">
        <v>205.36091495119101</v>
      </c>
      <c r="FL164">
        <v>205.97261557637501</v>
      </c>
      <c r="FM164">
        <v>202.003154896094</v>
      </c>
      <c r="FN164">
        <v>209.213904812972</v>
      </c>
      <c r="FO164">
        <v>203.301765536755</v>
      </c>
      <c r="FP164">
        <v>202.74911928257299</v>
      </c>
      <c r="FQ164">
        <v>200</v>
      </c>
      <c r="FR164">
        <v>207.79857198317001</v>
      </c>
      <c r="FS164">
        <v>206.81008007598399</v>
      </c>
      <c r="FT164">
        <v>202.91148439925999</v>
      </c>
      <c r="FU164">
        <v>203.82409047325299</v>
      </c>
      <c r="FV164">
        <v>205.565170219539</v>
      </c>
      <c r="FW164">
        <v>203.96928324717501</v>
      </c>
      <c r="FX164">
        <v>205.85069303344801</v>
      </c>
      <c r="FY164">
        <v>204.46383957288401</v>
      </c>
    </row>
    <row r="165" spans="1:181" x14ac:dyDescent="0.25">
      <c r="A165">
        <v>1.70912147858629</v>
      </c>
      <c r="B165">
        <v>204.92311444262</v>
      </c>
      <c r="C165">
        <v>207.07772411324601</v>
      </c>
      <c r="D165">
        <v>203.90335290182</v>
      </c>
      <c r="E165">
        <v>202.39295971082399</v>
      </c>
      <c r="F165">
        <v>206.79481587432301</v>
      </c>
      <c r="G165">
        <v>202.64985475008899</v>
      </c>
      <c r="H165">
        <v>0</v>
      </c>
      <c r="I165">
        <v>206.92691419589499</v>
      </c>
      <c r="J165">
        <v>0</v>
      </c>
      <c r="K165">
        <v>200</v>
      </c>
      <c r="L165">
        <v>0</v>
      </c>
      <c r="M165">
        <v>200</v>
      </c>
      <c r="N165">
        <v>203</v>
      </c>
      <c r="O165">
        <v>202</v>
      </c>
      <c r="P165">
        <v>0</v>
      </c>
      <c r="Q165">
        <v>208</v>
      </c>
      <c r="R165">
        <v>200</v>
      </c>
      <c r="S165">
        <v>0</v>
      </c>
      <c r="T165">
        <v>0</v>
      </c>
      <c r="U165">
        <v>203</v>
      </c>
      <c r="V165">
        <v>201</v>
      </c>
      <c r="W165">
        <v>206</v>
      </c>
      <c r="X165">
        <v>207.65664157842599</v>
      </c>
      <c r="Y165">
        <v>0</v>
      </c>
      <c r="Z165">
        <v>0</v>
      </c>
      <c r="AA165">
        <v>200</v>
      </c>
      <c r="AB165">
        <v>0</v>
      </c>
      <c r="AC165">
        <v>0</v>
      </c>
      <c r="AD165">
        <v>0</v>
      </c>
      <c r="AE165">
        <v>202.968434496719</v>
      </c>
      <c r="AF165">
        <v>0</v>
      </c>
      <c r="AG165">
        <v>0</v>
      </c>
      <c r="AH165">
        <v>0</v>
      </c>
      <c r="AI165">
        <v>203</v>
      </c>
      <c r="AJ165">
        <v>0</v>
      </c>
      <c r="AK165">
        <v>0</v>
      </c>
      <c r="AL165">
        <v>199.99999999999901</v>
      </c>
      <c r="AM165">
        <v>0</v>
      </c>
      <c r="AN165">
        <v>0</v>
      </c>
      <c r="AO165">
        <v>0</v>
      </c>
      <c r="AP165">
        <v>200</v>
      </c>
      <c r="AQ165">
        <v>0</v>
      </c>
      <c r="AR165">
        <v>203</v>
      </c>
      <c r="AS165">
        <v>202</v>
      </c>
      <c r="AT165">
        <v>204</v>
      </c>
      <c r="AU165">
        <v>203.24138902812899</v>
      </c>
      <c r="AV165">
        <v>205.80016754772601</v>
      </c>
      <c r="AW165">
        <v>0</v>
      </c>
      <c r="AX165">
        <v>202</v>
      </c>
      <c r="AY165">
        <v>201.99999999999901</v>
      </c>
      <c r="AZ165">
        <v>203</v>
      </c>
      <c r="BA165">
        <v>204.83184735317499</v>
      </c>
      <c r="BB165">
        <v>204.66345867628999</v>
      </c>
      <c r="BC165">
        <v>201</v>
      </c>
      <c r="BD165">
        <v>0</v>
      </c>
      <c r="BE165">
        <v>206</v>
      </c>
      <c r="BF165">
        <v>202</v>
      </c>
      <c r="BG165">
        <v>0</v>
      </c>
      <c r="BH165">
        <v>207</v>
      </c>
      <c r="BI165">
        <v>201.37632493815701</v>
      </c>
      <c r="BJ165">
        <v>0</v>
      </c>
      <c r="BK165">
        <v>200</v>
      </c>
      <c r="BL165">
        <v>0</v>
      </c>
      <c r="BM165">
        <v>0</v>
      </c>
      <c r="BN165">
        <v>200</v>
      </c>
      <c r="BO165">
        <v>203</v>
      </c>
      <c r="BP165">
        <v>0</v>
      </c>
      <c r="BQ165">
        <v>204.248331448404</v>
      </c>
      <c r="BR165">
        <v>209.37584880023701</v>
      </c>
      <c r="BS165">
        <v>206.27439272500399</v>
      </c>
      <c r="BT165">
        <v>0</v>
      </c>
      <c r="BU165">
        <v>200</v>
      </c>
      <c r="BV165">
        <v>200.64645502220799</v>
      </c>
      <c r="BW165">
        <v>199.99999999999901</v>
      </c>
      <c r="BX165">
        <v>0</v>
      </c>
      <c r="BY165">
        <v>202.948770607782</v>
      </c>
      <c r="BZ165">
        <v>201</v>
      </c>
      <c r="CA165">
        <v>202</v>
      </c>
      <c r="CB165">
        <v>200</v>
      </c>
      <c r="CC165">
        <v>0</v>
      </c>
      <c r="CD165">
        <v>205</v>
      </c>
      <c r="CE165">
        <v>202.44032863536401</v>
      </c>
      <c r="CF165">
        <v>0</v>
      </c>
      <c r="CG165">
        <v>201</v>
      </c>
      <c r="CH165">
        <v>0</v>
      </c>
      <c r="CI165">
        <v>202.82408415589501</v>
      </c>
      <c r="CJ165">
        <v>200</v>
      </c>
      <c r="CK165">
        <v>208</v>
      </c>
      <c r="CL165">
        <v>201.99999999999901</v>
      </c>
      <c r="CM165">
        <v>201.060331472462</v>
      </c>
      <c r="CN165">
        <v>209</v>
      </c>
      <c r="CO165">
        <v>201</v>
      </c>
      <c r="CP165">
        <v>202.66186502280101</v>
      </c>
      <c r="CQ165">
        <v>205</v>
      </c>
      <c r="CR165">
        <v>201.99999999999901</v>
      </c>
      <c r="CS165">
        <v>200.530233811215</v>
      </c>
      <c r="CT165">
        <v>200</v>
      </c>
      <c r="CU165">
        <v>0</v>
      </c>
      <c r="CV165">
        <v>0</v>
      </c>
      <c r="CW165">
        <v>203.99700922136199</v>
      </c>
      <c r="CX165">
        <v>200</v>
      </c>
      <c r="CY165">
        <v>0</v>
      </c>
      <c r="CZ165">
        <v>206</v>
      </c>
      <c r="DA165">
        <v>208.76093060672</v>
      </c>
      <c r="DB165">
        <v>201.99999999999901</v>
      </c>
      <c r="DC165">
        <v>202</v>
      </c>
      <c r="DD165">
        <v>0</v>
      </c>
      <c r="DE165">
        <v>202</v>
      </c>
      <c r="DF165">
        <v>0</v>
      </c>
      <c r="DG165">
        <v>0</v>
      </c>
      <c r="DH165">
        <v>204.77778977126599</v>
      </c>
      <c r="DI165">
        <v>0</v>
      </c>
      <c r="DJ165">
        <v>0</v>
      </c>
      <c r="DK165">
        <v>210</v>
      </c>
      <c r="DL165">
        <v>0</v>
      </c>
      <c r="DM165">
        <v>0</v>
      </c>
      <c r="DN165">
        <v>201.501983599802</v>
      </c>
      <c r="DO165">
        <v>201.13505928406499</v>
      </c>
      <c r="DP165">
        <v>202.76539446641999</v>
      </c>
      <c r="DQ165">
        <v>208.806054245289</v>
      </c>
      <c r="DR165">
        <v>201.94234558183001</v>
      </c>
      <c r="DS165">
        <v>201</v>
      </c>
      <c r="DT165">
        <v>0</v>
      </c>
      <c r="DU165">
        <v>202</v>
      </c>
      <c r="DV165">
        <v>201.671183051789</v>
      </c>
      <c r="DW165">
        <v>201.25231977172899</v>
      </c>
      <c r="DX165">
        <v>200.34775261974499</v>
      </c>
      <c r="DY165">
        <v>0</v>
      </c>
      <c r="DZ165">
        <v>0</v>
      </c>
      <c r="EA165">
        <v>199.99999999999901</v>
      </c>
      <c r="EB165">
        <v>201</v>
      </c>
      <c r="EC165">
        <v>0</v>
      </c>
      <c r="ED165">
        <v>201</v>
      </c>
      <c r="EE165">
        <v>0</v>
      </c>
      <c r="EF165">
        <v>0</v>
      </c>
      <c r="EG165">
        <v>0</v>
      </c>
      <c r="EH165">
        <v>200</v>
      </c>
      <c r="EI165">
        <v>206</v>
      </c>
      <c r="EJ165">
        <v>202.99999999999901</v>
      </c>
      <c r="EK165">
        <v>0</v>
      </c>
      <c r="EL165">
        <v>202.09637523991799</v>
      </c>
      <c r="EM165">
        <v>0</v>
      </c>
      <c r="EN165">
        <v>204.492447361784</v>
      </c>
      <c r="EO165">
        <v>201</v>
      </c>
      <c r="EP165">
        <v>203</v>
      </c>
      <c r="EQ165">
        <v>0</v>
      </c>
      <c r="ER165">
        <v>0</v>
      </c>
      <c r="ES165">
        <v>201</v>
      </c>
      <c r="ET165">
        <v>202</v>
      </c>
      <c r="EU165">
        <v>0</v>
      </c>
      <c r="EV165">
        <v>202</v>
      </c>
      <c r="EW165">
        <v>0</v>
      </c>
      <c r="EX165">
        <v>0</v>
      </c>
      <c r="EY165">
        <v>0</v>
      </c>
      <c r="EZ165">
        <v>0</v>
      </c>
      <c r="FA165">
        <v>202</v>
      </c>
      <c r="FB165">
        <v>0</v>
      </c>
      <c r="FC165">
        <v>0</v>
      </c>
      <c r="FD165">
        <v>200</v>
      </c>
      <c r="FE165">
        <v>0</v>
      </c>
      <c r="FF165">
        <v>0</v>
      </c>
      <c r="FG165">
        <v>0</v>
      </c>
      <c r="FH165">
        <v>200</v>
      </c>
      <c r="FI165">
        <v>0</v>
      </c>
      <c r="FJ165">
        <v>203.979397263007</v>
      </c>
      <c r="FK165">
        <v>202.323566370788</v>
      </c>
      <c r="FL165">
        <v>203.74897195880499</v>
      </c>
      <c r="FM165">
        <v>201.99038289215099</v>
      </c>
      <c r="FN165">
        <v>210.58748567415199</v>
      </c>
      <c r="FO165">
        <v>202.63153386694401</v>
      </c>
      <c r="FP165">
        <v>202.150568929456</v>
      </c>
      <c r="FQ165">
        <v>0</v>
      </c>
      <c r="FR165">
        <v>205.091115349711</v>
      </c>
      <c r="FS165">
        <v>207.78760186982899</v>
      </c>
      <c r="FT165">
        <v>205.039777237305</v>
      </c>
      <c r="FU165">
        <v>203.042461883654</v>
      </c>
      <c r="FV165">
        <v>205.239630086647</v>
      </c>
      <c r="FW165">
        <v>202.73436961193701</v>
      </c>
      <c r="FX165">
        <v>206.088621011675</v>
      </c>
      <c r="FY165">
        <v>202.945287811611</v>
      </c>
    </row>
    <row r="166" spans="1:181" x14ac:dyDescent="0.25">
      <c r="A166">
        <v>1.71856334044283</v>
      </c>
      <c r="B166">
        <v>205.05065115524599</v>
      </c>
      <c r="C166">
        <v>204.14249873022999</v>
      </c>
      <c r="D166">
        <v>202.87672625107101</v>
      </c>
      <c r="E166">
        <v>203.15860165339501</v>
      </c>
      <c r="F166">
        <v>203.64392500495501</v>
      </c>
      <c r="G166">
        <v>202.47899460726501</v>
      </c>
      <c r="H166">
        <v>0</v>
      </c>
      <c r="I166">
        <v>205</v>
      </c>
      <c r="J166">
        <v>0</v>
      </c>
      <c r="K166">
        <v>0</v>
      </c>
      <c r="L166">
        <v>0</v>
      </c>
      <c r="M166">
        <v>200</v>
      </c>
      <c r="N166">
        <v>0</v>
      </c>
      <c r="O166">
        <v>202.573890368636</v>
      </c>
      <c r="P166">
        <v>0</v>
      </c>
      <c r="Q166">
        <v>208</v>
      </c>
      <c r="R166">
        <v>200</v>
      </c>
      <c r="S166">
        <v>0</v>
      </c>
      <c r="T166">
        <v>0</v>
      </c>
      <c r="U166">
        <v>203</v>
      </c>
      <c r="V166">
        <v>201</v>
      </c>
      <c r="W166">
        <v>206</v>
      </c>
      <c r="X166">
        <v>0</v>
      </c>
      <c r="Y166">
        <v>0</v>
      </c>
      <c r="Z166">
        <v>0</v>
      </c>
      <c r="AA166">
        <v>200</v>
      </c>
      <c r="AB166">
        <v>0</v>
      </c>
      <c r="AC166">
        <v>0</v>
      </c>
      <c r="AD166">
        <v>0</v>
      </c>
      <c r="AE166">
        <v>200</v>
      </c>
      <c r="AF166">
        <v>0</v>
      </c>
      <c r="AG166">
        <v>0</v>
      </c>
      <c r="AH166">
        <v>0</v>
      </c>
      <c r="AI166">
        <v>201.95954122965</v>
      </c>
      <c r="AJ166">
        <v>0</v>
      </c>
      <c r="AK166">
        <v>0</v>
      </c>
      <c r="AL166">
        <v>200</v>
      </c>
      <c r="AM166">
        <v>0</v>
      </c>
      <c r="AN166">
        <v>0</v>
      </c>
      <c r="AO166">
        <v>209</v>
      </c>
      <c r="AP166">
        <v>200</v>
      </c>
      <c r="AQ166">
        <v>0</v>
      </c>
      <c r="AR166">
        <v>0</v>
      </c>
      <c r="AS166">
        <v>202</v>
      </c>
      <c r="AT166">
        <v>204</v>
      </c>
      <c r="AU166">
        <v>0</v>
      </c>
      <c r="AV166">
        <v>0</v>
      </c>
      <c r="AW166">
        <v>207</v>
      </c>
      <c r="AX166">
        <v>202</v>
      </c>
      <c r="AY166">
        <v>0</v>
      </c>
      <c r="AZ166">
        <v>203</v>
      </c>
      <c r="BA166">
        <v>0</v>
      </c>
      <c r="BB166">
        <v>200</v>
      </c>
      <c r="BC166">
        <v>0</v>
      </c>
      <c r="BD166">
        <v>0</v>
      </c>
      <c r="BE166">
        <v>0</v>
      </c>
      <c r="BF166">
        <v>202</v>
      </c>
      <c r="BG166">
        <v>0</v>
      </c>
      <c r="BH166">
        <v>0</v>
      </c>
      <c r="BI166">
        <v>0</v>
      </c>
      <c r="BJ166">
        <v>0</v>
      </c>
      <c r="BK166">
        <v>202.28541065351399</v>
      </c>
      <c r="BL166">
        <v>0</v>
      </c>
      <c r="BM166">
        <v>0</v>
      </c>
      <c r="BN166">
        <v>0</v>
      </c>
      <c r="BO166">
        <v>202.00316054680101</v>
      </c>
      <c r="BP166">
        <v>204.81500095904201</v>
      </c>
      <c r="BQ166">
        <v>203</v>
      </c>
      <c r="BR166">
        <v>211.03493672673099</v>
      </c>
      <c r="BS166">
        <v>0</v>
      </c>
      <c r="BT166">
        <v>201.99999999999901</v>
      </c>
      <c r="BU166">
        <v>200.37905793878599</v>
      </c>
      <c r="BV166">
        <v>201</v>
      </c>
      <c r="BW166">
        <v>0</v>
      </c>
      <c r="BX166">
        <v>0</v>
      </c>
      <c r="BY166">
        <v>203</v>
      </c>
      <c r="BZ166">
        <v>201</v>
      </c>
      <c r="CA166">
        <v>202</v>
      </c>
      <c r="CB166">
        <v>0</v>
      </c>
      <c r="CC166">
        <v>0</v>
      </c>
      <c r="CD166">
        <v>205</v>
      </c>
      <c r="CE166">
        <v>204</v>
      </c>
      <c r="CF166">
        <v>0</v>
      </c>
      <c r="CG166">
        <v>200.99999999999901</v>
      </c>
      <c r="CH166">
        <v>209.087889712113</v>
      </c>
      <c r="CI166">
        <v>205.06980311754799</v>
      </c>
      <c r="CJ166">
        <v>0</v>
      </c>
      <c r="CK166">
        <v>208</v>
      </c>
      <c r="CL166">
        <v>205</v>
      </c>
      <c r="CM166">
        <v>201.04204648515099</v>
      </c>
      <c r="CN166">
        <v>0</v>
      </c>
      <c r="CO166">
        <v>0</v>
      </c>
      <c r="CP166">
        <v>203.45615967116299</v>
      </c>
      <c r="CQ166">
        <v>0</v>
      </c>
      <c r="CR166">
        <v>202</v>
      </c>
      <c r="CS166">
        <v>200.397720816271</v>
      </c>
      <c r="CT166">
        <v>199.99999999999901</v>
      </c>
      <c r="CU166">
        <v>0</v>
      </c>
      <c r="CV166">
        <v>0</v>
      </c>
      <c r="CW166">
        <v>202.74059293729599</v>
      </c>
      <c r="CX166">
        <v>200</v>
      </c>
      <c r="CY166">
        <v>204</v>
      </c>
      <c r="CZ166">
        <v>202</v>
      </c>
      <c r="DA166">
        <v>205.59262312862401</v>
      </c>
      <c r="DB166">
        <v>0</v>
      </c>
      <c r="DC166">
        <v>202</v>
      </c>
      <c r="DD166">
        <v>200</v>
      </c>
      <c r="DE166">
        <v>202</v>
      </c>
      <c r="DF166">
        <v>0</v>
      </c>
      <c r="DG166">
        <v>204</v>
      </c>
      <c r="DH166">
        <v>205</v>
      </c>
      <c r="DI166">
        <v>0</v>
      </c>
      <c r="DJ166">
        <v>201</v>
      </c>
      <c r="DK166">
        <v>207.12199805982999</v>
      </c>
      <c r="DL166">
        <v>206</v>
      </c>
      <c r="DM166">
        <v>0</v>
      </c>
      <c r="DN166">
        <v>203</v>
      </c>
      <c r="DO166">
        <v>202.897767298811</v>
      </c>
      <c r="DP166">
        <v>202.446194988521</v>
      </c>
      <c r="DQ166">
        <v>207</v>
      </c>
      <c r="DR166">
        <v>0</v>
      </c>
      <c r="DS166">
        <v>0</v>
      </c>
      <c r="DT166">
        <v>0</v>
      </c>
      <c r="DU166">
        <v>0</v>
      </c>
      <c r="DV166">
        <v>201.51052603717099</v>
      </c>
      <c r="DW166">
        <v>201</v>
      </c>
      <c r="DX166">
        <v>200</v>
      </c>
      <c r="DY166">
        <v>0</v>
      </c>
      <c r="DZ166">
        <v>0</v>
      </c>
      <c r="EA166">
        <v>0</v>
      </c>
      <c r="EB166">
        <v>201</v>
      </c>
      <c r="EC166">
        <v>0</v>
      </c>
      <c r="ED166">
        <v>201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202.99999999999901</v>
      </c>
      <c r="EK166">
        <v>0</v>
      </c>
      <c r="EL166">
        <v>203</v>
      </c>
      <c r="EM166">
        <v>203</v>
      </c>
      <c r="EN166">
        <v>201</v>
      </c>
      <c r="EO166">
        <v>201</v>
      </c>
      <c r="EP166">
        <v>200.72308845481899</v>
      </c>
      <c r="EQ166">
        <v>0</v>
      </c>
      <c r="ER166">
        <v>0</v>
      </c>
      <c r="ES166">
        <v>0</v>
      </c>
      <c r="ET166">
        <v>202</v>
      </c>
      <c r="EU166">
        <v>0</v>
      </c>
      <c r="EV166">
        <v>201.99999999999901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200</v>
      </c>
      <c r="FC166">
        <v>0</v>
      </c>
      <c r="FD166">
        <v>200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201</v>
      </c>
      <c r="FK166">
        <v>203.68167190349001</v>
      </c>
      <c r="FL166">
        <v>202.59427017861299</v>
      </c>
      <c r="FM166">
        <v>203.43450173942401</v>
      </c>
      <c r="FN166">
        <v>206.60057141000101</v>
      </c>
      <c r="FO166">
        <v>201.90379893318701</v>
      </c>
      <c r="FP166">
        <v>200.57914099710001</v>
      </c>
      <c r="FQ166">
        <v>203.18684056492401</v>
      </c>
      <c r="FR166">
        <v>203</v>
      </c>
      <c r="FS166">
        <v>205.09329362705299</v>
      </c>
      <c r="FT166">
        <v>206.19754868381099</v>
      </c>
      <c r="FU166">
        <v>202.75339042137901</v>
      </c>
      <c r="FV166">
        <v>203.98695099224301</v>
      </c>
      <c r="FW166">
        <v>203.541651309288</v>
      </c>
      <c r="FX166">
        <v>205.03353153578701</v>
      </c>
      <c r="FY166">
        <v>202.78943326266199</v>
      </c>
    </row>
    <row r="167" spans="1:181" x14ac:dyDescent="0.25">
      <c r="A167">
        <v>1.7280052022993699</v>
      </c>
      <c r="B167">
        <v>204.97296040563501</v>
      </c>
      <c r="C167">
        <v>204.70682130395701</v>
      </c>
      <c r="D167">
        <v>203.95625058665601</v>
      </c>
      <c r="E167">
        <v>203.53836193903601</v>
      </c>
      <c r="F167">
        <v>202.41147949942399</v>
      </c>
      <c r="G167">
        <v>203.502428310472</v>
      </c>
      <c r="H167">
        <v>0</v>
      </c>
      <c r="I167">
        <v>202</v>
      </c>
      <c r="J167">
        <v>0</v>
      </c>
      <c r="K167">
        <v>0</v>
      </c>
      <c r="L167">
        <v>204.99999999999901</v>
      </c>
      <c r="M167">
        <v>201.47536740336599</v>
      </c>
      <c r="N167">
        <v>0</v>
      </c>
      <c r="O167">
        <v>204</v>
      </c>
      <c r="P167">
        <v>0</v>
      </c>
      <c r="Q167">
        <v>0</v>
      </c>
      <c r="R167">
        <v>0</v>
      </c>
      <c r="S167">
        <v>204</v>
      </c>
      <c r="T167">
        <v>0</v>
      </c>
      <c r="U167">
        <v>0</v>
      </c>
      <c r="V167">
        <v>0</v>
      </c>
      <c r="W167">
        <v>206</v>
      </c>
      <c r="X167">
        <v>0</v>
      </c>
      <c r="Y167">
        <v>0</v>
      </c>
      <c r="Z167">
        <v>0</v>
      </c>
      <c r="AA167">
        <v>200</v>
      </c>
      <c r="AB167">
        <v>202</v>
      </c>
      <c r="AC167">
        <v>0</v>
      </c>
      <c r="AD167">
        <v>0</v>
      </c>
      <c r="AE167">
        <v>200</v>
      </c>
      <c r="AF167">
        <v>0</v>
      </c>
      <c r="AG167">
        <v>0</v>
      </c>
      <c r="AH167">
        <v>0</v>
      </c>
      <c r="AI167">
        <v>201</v>
      </c>
      <c r="AJ167">
        <v>0</v>
      </c>
      <c r="AK167">
        <v>0</v>
      </c>
      <c r="AL167">
        <v>200</v>
      </c>
      <c r="AM167">
        <v>0</v>
      </c>
      <c r="AN167">
        <v>0</v>
      </c>
      <c r="AO167">
        <v>209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207</v>
      </c>
      <c r="AX167">
        <v>0</v>
      </c>
      <c r="AY167">
        <v>0</v>
      </c>
      <c r="AZ167">
        <v>0</v>
      </c>
      <c r="BA167">
        <v>0</v>
      </c>
      <c r="BB167">
        <v>201.71535043077901</v>
      </c>
      <c r="BC167">
        <v>0</v>
      </c>
      <c r="BD167">
        <v>0</v>
      </c>
      <c r="BE167">
        <v>0</v>
      </c>
      <c r="BF167">
        <v>202</v>
      </c>
      <c r="BG167">
        <v>0</v>
      </c>
      <c r="BH167">
        <v>199.99999999999901</v>
      </c>
      <c r="BI167">
        <v>0</v>
      </c>
      <c r="BJ167">
        <v>207</v>
      </c>
      <c r="BK167">
        <v>204.370472073766</v>
      </c>
      <c r="BL167">
        <v>200</v>
      </c>
      <c r="BM167">
        <v>201.99999999999901</v>
      </c>
      <c r="BN167">
        <v>0</v>
      </c>
      <c r="BO167">
        <v>201.82685044413</v>
      </c>
      <c r="BP167">
        <v>205.73816855340701</v>
      </c>
      <c r="BQ167">
        <v>201</v>
      </c>
      <c r="BR167">
        <v>204.92824777714301</v>
      </c>
      <c r="BS167">
        <v>0</v>
      </c>
      <c r="BT167">
        <v>202</v>
      </c>
      <c r="BU167">
        <v>201.526412053456</v>
      </c>
      <c r="BV167">
        <v>0</v>
      </c>
      <c r="BW167">
        <v>0</v>
      </c>
      <c r="BX167">
        <v>0</v>
      </c>
      <c r="BY167">
        <v>208</v>
      </c>
      <c r="BZ167">
        <v>0</v>
      </c>
      <c r="CA167">
        <v>202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204.97472078652299</v>
      </c>
      <c r="CI167">
        <v>0</v>
      </c>
      <c r="CJ167">
        <v>0</v>
      </c>
      <c r="CK167">
        <v>207.10507320922201</v>
      </c>
      <c r="CL167">
        <v>205</v>
      </c>
      <c r="CM167">
        <v>0</v>
      </c>
      <c r="CN167">
        <v>0</v>
      </c>
      <c r="CO167">
        <v>0</v>
      </c>
      <c r="CP167">
        <v>200</v>
      </c>
      <c r="CQ167">
        <v>0</v>
      </c>
      <c r="CR167">
        <v>204.900264166819</v>
      </c>
      <c r="CS167">
        <v>0</v>
      </c>
      <c r="CT167">
        <v>217</v>
      </c>
      <c r="CU167">
        <v>202</v>
      </c>
      <c r="CV167">
        <v>0</v>
      </c>
      <c r="CW167">
        <v>0</v>
      </c>
      <c r="CX167">
        <v>0</v>
      </c>
      <c r="CY167">
        <v>203.99999999999901</v>
      </c>
      <c r="CZ167">
        <v>202</v>
      </c>
      <c r="DA167">
        <v>205.75131081303499</v>
      </c>
      <c r="DB167">
        <v>0</v>
      </c>
      <c r="DC167">
        <v>0</v>
      </c>
      <c r="DD167">
        <v>200</v>
      </c>
      <c r="DE167">
        <v>201</v>
      </c>
      <c r="DF167">
        <v>0</v>
      </c>
      <c r="DG167">
        <v>208.17257581495599</v>
      </c>
      <c r="DH167">
        <v>203.808693988568</v>
      </c>
      <c r="DI167">
        <v>0</v>
      </c>
      <c r="DJ167">
        <v>203.03295516278101</v>
      </c>
      <c r="DK167">
        <v>204</v>
      </c>
      <c r="DL167">
        <v>206</v>
      </c>
      <c r="DM167">
        <v>0</v>
      </c>
      <c r="DN167">
        <v>203</v>
      </c>
      <c r="DO167">
        <v>200.25394691547001</v>
      </c>
      <c r="DP167">
        <v>200</v>
      </c>
      <c r="DQ167">
        <v>0</v>
      </c>
      <c r="DR167">
        <v>199.99999999999901</v>
      </c>
      <c r="DS167">
        <v>0</v>
      </c>
      <c r="DT167">
        <v>201.99999999999901</v>
      </c>
      <c r="DU167">
        <v>0</v>
      </c>
      <c r="DV167">
        <v>200.946035331411</v>
      </c>
      <c r="DW167">
        <v>213</v>
      </c>
      <c r="DX167">
        <v>200</v>
      </c>
      <c r="DY167">
        <v>0</v>
      </c>
      <c r="DZ167">
        <v>202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205</v>
      </c>
      <c r="EG167">
        <v>200</v>
      </c>
      <c r="EH167">
        <v>0</v>
      </c>
      <c r="EI167">
        <v>203</v>
      </c>
      <c r="EJ167">
        <v>0</v>
      </c>
      <c r="EK167">
        <v>0</v>
      </c>
      <c r="EL167">
        <v>0</v>
      </c>
      <c r="EM167">
        <v>203</v>
      </c>
      <c r="EN167">
        <v>201</v>
      </c>
      <c r="EO167">
        <v>201</v>
      </c>
      <c r="EP167">
        <v>200.38516517068101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202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200</v>
      </c>
      <c r="FC167">
        <v>0</v>
      </c>
      <c r="FD167">
        <v>200</v>
      </c>
      <c r="FE167">
        <v>0</v>
      </c>
      <c r="FF167">
        <v>0</v>
      </c>
      <c r="FG167">
        <v>0</v>
      </c>
      <c r="FH167">
        <v>0</v>
      </c>
      <c r="FI167">
        <v>202.84520393664101</v>
      </c>
      <c r="FJ167">
        <v>209</v>
      </c>
      <c r="FK167">
        <v>203.09069966647999</v>
      </c>
      <c r="FL167">
        <v>206.61138225053099</v>
      </c>
      <c r="FM167">
        <v>206.12157097374001</v>
      </c>
      <c r="FN167">
        <v>201.437381377707</v>
      </c>
      <c r="FO167">
        <v>205.69456583000999</v>
      </c>
      <c r="FP167">
        <v>203.52845398890901</v>
      </c>
      <c r="FQ167">
        <v>204.922706364519</v>
      </c>
      <c r="FR167">
        <v>203.58396658893699</v>
      </c>
      <c r="FS167">
        <v>204.59172862007</v>
      </c>
      <c r="FT167">
        <v>202.13209100968501</v>
      </c>
      <c r="FU167">
        <v>201.44595398474701</v>
      </c>
      <c r="FV167">
        <v>201.986595125539</v>
      </c>
      <c r="FW167">
        <v>202.056866030847</v>
      </c>
      <c r="FX167">
        <v>205.35564763380199</v>
      </c>
      <c r="FY167">
        <v>204.001369112048</v>
      </c>
    </row>
    <row r="168" spans="1:181" x14ac:dyDescent="0.25">
      <c r="A168">
        <v>1.7374470641559101</v>
      </c>
      <c r="B168">
        <v>203.23218413643099</v>
      </c>
      <c r="C168">
        <v>203.86399817725001</v>
      </c>
      <c r="D168">
        <v>204.759471866529</v>
      </c>
      <c r="E168">
        <v>204.695920605688</v>
      </c>
      <c r="F168">
        <v>201.85664288187499</v>
      </c>
      <c r="G168">
        <v>203.01354288227</v>
      </c>
      <c r="H168">
        <v>0</v>
      </c>
      <c r="I168">
        <v>202</v>
      </c>
      <c r="J168">
        <v>0</v>
      </c>
      <c r="K168">
        <v>0</v>
      </c>
      <c r="L168">
        <v>204.99999999999901</v>
      </c>
      <c r="M168">
        <v>210.41110328044101</v>
      </c>
      <c r="N168">
        <v>0</v>
      </c>
      <c r="O168">
        <v>0</v>
      </c>
      <c r="P168">
        <v>208</v>
      </c>
      <c r="Q168">
        <v>0</v>
      </c>
      <c r="R168">
        <v>0</v>
      </c>
      <c r="S168">
        <v>204</v>
      </c>
      <c r="T168">
        <v>0</v>
      </c>
      <c r="U168">
        <v>0</v>
      </c>
      <c r="V168">
        <v>201</v>
      </c>
      <c r="W168">
        <v>0</v>
      </c>
      <c r="X168">
        <v>0</v>
      </c>
      <c r="Y168">
        <v>0</v>
      </c>
      <c r="Z168">
        <v>0</v>
      </c>
      <c r="AA168">
        <v>200</v>
      </c>
      <c r="AB168">
        <v>202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200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203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202</v>
      </c>
      <c r="BB168">
        <v>202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199.99999999999901</v>
      </c>
      <c r="BI168">
        <v>0</v>
      </c>
      <c r="BJ168">
        <v>207</v>
      </c>
      <c r="BK168">
        <v>204.40249760439201</v>
      </c>
      <c r="BL168">
        <v>200</v>
      </c>
      <c r="BM168">
        <v>202</v>
      </c>
      <c r="BN168">
        <v>0</v>
      </c>
      <c r="BO168">
        <v>0</v>
      </c>
      <c r="BP168">
        <v>210</v>
      </c>
      <c r="BQ168">
        <v>201</v>
      </c>
      <c r="BR168">
        <v>0</v>
      </c>
      <c r="BS168">
        <v>0</v>
      </c>
      <c r="BT168">
        <v>202</v>
      </c>
      <c r="BU168">
        <v>202</v>
      </c>
      <c r="BV168">
        <v>0</v>
      </c>
      <c r="BW168">
        <v>0</v>
      </c>
      <c r="BX168">
        <v>206</v>
      </c>
      <c r="BY168">
        <v>208</v>
      </c>
      <c r="BZ168">
        <v>0</v>
      </c>
      <c r="CA168">
        <v>202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201.92249482498701</v>
      </c>
      <c r="CI168">
        <v>0</v>
      </c>
      <c r="CJ168">
        <v>0</v>
      </c>
      <c r="CK168">
        <v>207</v>
      </c>
      <c r="CL168">
        <v>205</v>
      </c>
      <c r="CM168">
        <v>0</v>
      </c>
      <c r="CN168">
        <v>0</v>
      </c>
      <c r="CO168">
        <v>0</v>
      </c>
      <c r="CP168">
        <v>200</v>
      </c>
      <c r="CQ168">
        <v>0</v>
      </c>
      <c r="CR168">
        <v>203.878496460913</v>
      </c>
      <c r="CS168">
        <v>206.99999999999901</v>
      </c>
      <c r="CT168">
        <v>217</v>
      </c>
      <c r="CU168">
        <v>202</v>
      </c>
      <c r="CV168">
        <v>0</v>
      </c>
      <c r="CW168">
        <v>0</v>
      </c>
      <c r="CX168">
        <v>203</v>
      </c>
      <c r="CY168">
        <v>204</v>
      </c>
      <c r="CZ168">
        <v>203.896441677669</v>
      </c>
      <c r="DA168">
        <v>206</v>
      </c>
      <c r="DB168">
        <v>0</v>
      </c>
      <c r="DC168">
        <v>0</v>
      </c>
      <c r="DD168">
        <v>0</v>
      </c>
      <c r="DE168">
        <v>201</v>
      </c>
      <c r="DF168">
        <v>209</v>
      </c>
      <c r="DG168">
        <v>207.26926228121599</v>
      </c>
      <c r="DH168">
        <v>200</v>
      </c>
      <c r="DI168">
        <v>0</v>
      </c>
      <c r="DJ168">
        <v>204</v>
      </c>
      <c r="DK168">
        <v>203.99999999999901</v>
      </c>
      <c r="DL168">
        <v>0</v>
      </c>
      <c r="DM168">
        <v>202.99999999999901</v>
      </c>
      <c r="DN168">
        <v>0</v>
      </c>
      <c r="DO168">
        <v>0</v>
      </c>
      <c r="DP168">
        <v>0</v>
      </c>
      <c r="DQ168">
        <v>0</v>
      </c>
      <c r="DR168">
        <v>200</v>
      </c>
      <c r="DS168">
        <v>0</v>
      </c>
      <c r="DT168">
        <v>202</v>
      </c>
      <c r="DU168">
        <v>0</v>
      </c>
      <c r="DV168">
        <v>0</v>
      </c>
      <c r="DW168">
        <v>213</v>
      </c>
      <c r="DX168">
        <v>0</v>
      </c>
      <c r="DY168">
        <v>0</v>
      </c>
      <c r="DZ168">
        <v>202</v>
      </c>
      <c r="EA168">
        <v>204</v>
      </c>
      <c r="EB168">
        <v>203</v>
      </c>
      <c r="EC168">
        <v>0</v>
      </c>
      <c r="ED168">
        <v>0</v>
      </c>
      <c r="EE168">
        <v>0</v>
      </c>
      <c r="EF168">
        <v>205</v>
      </c>
      <c r="EG168">
        <v>200</v>
      </c>
      <c r="EH168">
        <v>201</v>
      </c>
      <c r="EI168">
        <v>203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202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206</v>
      </c>
      <c r="FH168">
        <v>207</v>
      </c>
      <c r="FI168">
        <v>204.09848519386</v>
      </c>
      <c r="FJ168">
        <v>209</v>
      </c>
      <c r="FK168">
        <v>204.77883348086101</v>
      </c>
      <c r="FL168">
        <v>205.09242484262799</v>
      </c>
      <c r="FM168">
        <v>201.61041307870201</v>
      </c>
      <c r="FN168">
        <v>203.71280313729801</v>
      </c>
      <c r="FO168">
        <v>204.986682163643</v>
      </c>
      <c r="FP168">
        <v>205.89196172636099</v>
      </c>
      <c r="FQ168">
        <v>202.83328748491601</v>
      </c>
      <c r="FR168">
        <v>203.17334466051301</v>
      </c>
      <c r="FS168">
        <v>203.600647253776</v>
      </c>
      <c r="FT168">
        <v>204.229931813918</v>
      </c>
      <c r="FU168">
        <v>204.87763241956799</v>
      </c>
      <c r="FV168">
        <v>201.87841676833199</v>
      </c>
      <c r="FW168">
        <v>203.62840633732</v>
      </c>
      <c r="FX168">
        <v>204.42653823700499</v>
      </c>
      <c r="FY168">
        <v>203.500077459343</v>
      </c>
    </row>
    <row r="169" spans="1:181" x14ac:dyDescent="0.25">
      <c r="A169">
        <v>1.74688892601245</v>
      </c>
      <c r="B169">
        <v>204.206982092624</v>
      </c>
      <c r="C169">
        <v>206.24489622957</v>
      </c>
      <c r="D169">
        <v>207.52465688546101</v>
      </c>
      <c r="E169">
        <v>202.96855846012099</v>
      </c>
      <c r="F169">
        <v>205.13587396072001</v>
      </c>
      <c r="G169">
        <v>203</v>
      </c>
      <c r="H169">
        <v>201</v>
      </c>
      <c r="I169">
        <v>202</v>
      </c>
      <c r="J169">
        <v>0</v>
      </c>
      <c r="K169">
        <v>0</v>
      </c>
      <c r="L169">
        <v>205</v>
      </c>
      <c r="M169">
        <v>216</v>
      </c>
      <c r="N169">
        <v>0</v>
      </c>
      <c r="O169">
        <v>0</v>
      </c>
      <c r="P169">
        <v>208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201</v>
      </c>
      <c r="W169">
        <v>0</v>
      </c>
      <c r="X169">
        <v>0</v>
      </c>
      <c r="Y169">
        <v>0</v>
      </c>
      <c r="Z169">
        <v>0</v>
      </c>
      <c r="AA169">
        <v>200</v>
      </c>
      <c r="AB169">
        <v>202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200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203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202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199.99999999999901</v>
      </c>
      <c r="BI169">
        <v>0</v>
      </c>
      <c r="BJ169">
        <v>207</v>
      </c>
      <c r="BK169">
        <v>204.22043202482899</v>
      </c>
      <c r="BL169">
        <v>200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200</v>
      </c>
      <c r="BT169">
        <v>0</v>
      </c>
      <c r="BU169">
        <v>0</v>
      </c>
      <c r="BV169">
        <v>0</v>
      </c>
      <c r="BW169">
        <v>0</v>
      </c>
      <c r="BX169">
        <v>206</v>
      </c>
      <c r="BY169">
        <v>204</v>
      </c>
      <c r="BZ169">
        <v>0</v>
      </c>
      <c r="CA169">
        <v>202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200</v>
      </c>
      <c r="CH169">
        <v>0</v>
      </c>
      <c r="CI169">
        <v>0</v>
      </c>
      <c r="CJ169">
        <v>203</v>
      </c>
      <c r="CK169">
        <v>0</v>
      </c>
      <c r="CL169">
        <v>0</v>
      </c>
      <c r="CM169">
        <v>0</v>
      </c>
      <c r="CN169">
        <v>201</v>
      </c>
      <c r="CO169">
        <v>208</v>
      </c>
      <c r="CP169">
        <v>0</v>
      </c>
      <c r="CQ169">
        <v>0</v>
      </c>
      <c r="CR169">
        <v>0</v>
      </c>
      <c r="CS169">
        <v>207</v>
      </c>
      <c r="CT169">
        <v>0</v>
      </c>
      <c r="CU169">
        <v>0</v>
      </c>
      <c r="CV169">
        <v>0</v>
      </c>
      <c r="CW169">
        <v>0</v>
      </c>
      <c r="CX169">
        <v>203</v>
      </c>
      <c r="CY169">
        <v>0</v>
      </c>
      <c r="CZ169">
        <v>205</v>
      </c>
      <c r="DA169">
        <v>205</v>
      </c>
      <c r="DB169">
        <v>0</v>
      </c>
      <c r="DC169">
        <v>0</v>
      </c>
      <c r="DD169">
        <v>0</v>
      </c>
      <c r="DE169">
        <v>201</v>
      </c>
      <c r="DF169">
        <v>209</v>
      </c>
      <c r="DG169">
        <v>205</v>
      </c>
      <c r="DH169">
        <v>200</v>
      </c>
      <c r="DI169">
        <v>0</v>
      </c>
      <c r="DJ169">
        <v>0</v>
      </c>
      <c r="DK169">
        <v>0</v>
      </c>
      <c r="DL169">
        <v>211</v>
      </c>
      <c r="DM169">
        <v>203</v>
      </c>
      <c r="DN169">
        <v>0</v>
      </c>
      <c r="DO169">
        <v>204.99999999999901</v>
      </c>
      <c r="DP169">
        <v>0</v>
      </c>
      <c r="DQ169">
        <v>0</v>
      </c>
      <c r="DR169">
        <v>200</v>
      </c>
      <c r="DS169">
        <v>0</v>
      </c>
      <c r="DT169">
        <v>0</v>
      </c>
      <c r="DU169">
        <v>0</v>
      </c>
      <c r="DV169">
        <v>200</v>
      </c>
      <c r="DW169">
        <v>0</v>
      </c>
      <c r="DX169">
        <v>0</v>
      </c>
      <c r="DY169">
        <v>0</v>
      </c>
      <c r="DZ169">
        <v>202</v>
      </c>
      <c r="EA169">
        <v>204</v>
      </c>
      <c r="EB169">
        <v>203</v>
      </c>
      <c r="EC169">
        <v>0</v>
      </c>
      <c r="ED169">
        <v>0</v>
      </c>
      <c r="EE169">
        <v>0</v>
      </c>
      <c r="EF169">
        <v>0</v>
      </c>
      <c r="EG169">
        <v>200</v>
      </c>
      <c r="EH169">
        <v>201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202</v>
      </c>
      <c r="ER169">
        <v>0</v>
      </c>
      <c r="ES169">
        <v>0</v>
      </c>
      <c r="ET169">
        <v>0</v>
      </c>
      <c r="EU169">
        <v>201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203</v>
      </c>
      <c r="FG169">
        <v>206</v>
      </c>
      <c r="FH169">
        <v>206.99999999999901</v>
      </c>
      <c r="FI169">
        <v>0</v>
      </c>
      <c r="FJ169">
        <v>205</v>
      </c>
      <c r="FK169">
        <v>204.292016008871</v>
      </c>
      <c r="FL169">
        <v>204.29319744242301</v>
      </c>
      <c r="FM169">
        <v>205.45164721287099</v>
      </c>
      <c r="FN169">
        <v>201.48897228983901</v>
      </c>
      <c r="FO169">
        <v>204.87851546325899</v>
      </c>
      <c r="FP169">
        <v>203.313414946802</v>
      </c>
      <c r="FQ169">
        <v>201.86915657808899</v>
      </c>
      <c r="FR169">
        <v>204.94289838639401</v>
      </c>
      <c r="FS169">
        <v>201.91402137980199</v>
      </c>
      <c r="FT169">
        <v>204.920810496814</v>
      </c>
      <c r="FU169">
        <v>205.087540544696</v>
      </c>
      <c r="FV169">
        <v>208.7579956049</v>
      </c>
      <c r="FW169">
        <v>205.104218221053</v>
      </c>
      <c r="FX169">
        <v>203.52727615765701</v>
      </c>
      <c r="FY169">
        <v>204.77449412554299</v>
      </c>
    </row>
    <row r="170" spans="1:181" x14ac:dyDescent="0.25">
      <c r="A170">
        <v>1.75633078786899</v>
      </c>
      <c r="B170">
        <v>205.77366926366699</v>
      </c>
      <c r="C170">
        <v>209.13352445803901</v>
      </c>
      <c r="D170">
        <v>204.631338964577</v>
      </c>
      <c r="E170">
        <v>203.37805885690301</v>
      </c>
      <c r="F170">
        <v>203.999444168004</v>
      </c>
      <c r="G170">
        <v>203</v>
      </c>
      <c r="H170">
        <v>200.505455416888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201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203</v>
      </c>
      <c r="AQ170">
        <v>0</v>
      </c>
      <c r="AR170">
        <v>0</v>
      </c>
      <c r="AS170">
        <v>0</v>
      </c>
      <c r="AT170">
        <v>0</v>
      </c>
      <c r="AU170">
        <v>203</v>
      </c>
      <c r="AV170">
        <v>201</v>
      </c>
      <c r="AW170">
        <v>0</v>
      </c>
      <c r="AX170">
        <v>0</v>
      </c>
      <c r="AY170">
        <v>0</v>
      </c>
      <c r="AZ170">
        <v>204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199.99999999999901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203.34554532362799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200</v>
      </c>
      <c r="CH170">
        <v>0</v>
      </c>
      <c r="CI170">
        <v>0</v>
      </c>
      <c r="CJ170">
        <v>203</v>
      </c>
      <c r="CK170">
        <v>201</v>
      </c>
      <c r="CL170">
        <v>0</v>
      </c>
      <c r="CM170">
        <v>0</v>
      </c>
      <c r="CN170">
        <v>201</v>
      </c>
      <c r="CO170">
        <v>208</v>
      </c>
      <c r="CP170">
        <v>201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203</v>
      </c>
      <c r="CY170">
        <v>0</v>
      </c>
      <c r="CZ170">
        <v>0</v>
      </c>
      <c r="DA170">
        <v>205</v>
      </c>
      <c r="DB170">
        <v>0</v>
      </c>
      <c r="DC170">
        <v>0</v>
      </c>
      <c r="DD170">
        <v>0</v>
      </c>
      <c r="DE170">
        <v>201</v>
      </c>
      <c r="DF170">
        <v>0</v>
      </c>
      <c r="DG170">
        <v>0</v>
      </c>
      <c r="DH170">
        <v>0</v>
      </c>
      <c r="DI170">
        <v>200</v>
      </c>
      <c r="DJ170">
        <v>0</v>
      </c>
      <c r="DK170">
        <v>0</v>
      </c>
      <c r="DL170">
        <v>211</v>
      </c>
      <c r="DM170">
        <v>0</v>
      </c>
      <c r="DN170">
        <v>204</v>
      </c>
      <c r="DO170">
        <v>204.13468092541399</v>
      </c>
      <c r="DP170">
        <v>0</v>
      </c>
      <c r="DQ170">
        <v>201</v>
      </c>
      <c r="DR170">
        <v>0</v>
      </c>
      <c r="DS170">
        <v>0</v>
      </c>
      <c r="DT170">
        <v>0</v>
      </c>
      <c r="DU170">
        <v>0</v>
      </c>
      <c r="DV170">
        <v>200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205</v>
      </c>
      <c r="EQ170">
        <v>0</v>
      </c>
      <c r="ER170">
        <v>0</v>
      </c>
      <c r="ES170">
        <v>205</v>
      </c>
      <c r="ET170">
        <v>0</v>
      </c>
      <c r="EU170">
        <v>201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203</v>
      </c>
      <c r="FG170">
        <v>0</v>
      </c>
      <c r="FH170">
        <v>0</v>
      </c>
      <c r="FI170">
        <v>0</v>
      </c>
      <c r="FJ170">
        <v>205</v>
      </c>
      <c r="FK170">
        <v>203.46932087238801</v>
      </c>
      <c r="FL170">
        <v>204.521349825166</v>
      </c>
      <c r="FM170">
        <v>202.26603541207101</v>
      </c>
      <c r="FN170">
        <v>206.708929078849</v>
      </c>
      <c r="FO170">
        <v>200.95321013824201</v>
      </c>
      <c r="FP170">
        <v>203.96590357163501</v>
      </c>
      <c r="FQ170">
        <v>201.24062328835001</v>
      </c>
      <c r="FR170">
        <v>203.447479950173</v>
      </c>
      <c r="FS170">
        <v>204.607784181612</v>
      </c>
      <c r="FT170">
        <v>206.10084250042499</v>
      </c>
      <c r="FU170">
        <v>208.76498362329301</v>
      </c>
      <c r="FV170">
        <v>207.05868946087099</v>
      </c>
      <c r="FW170">
        <v>202.89946719691099</v>
      </c>
      <c r="FX170">
        <v>201.705491896057</v>
      </c>
      <c r="FY170">
        <v>204.039864950847</v>
      </c>
    </row>
    <row r="171" spans="1:181" x14ac:dyDescent="0.25">
      <c r="A171">
        <v>1.7657726497255299</v>
      </c>
      <c r="B171">
        <v>204.301569556365</v>
      </c>
      <c r="C171">
        <v>205.521691378333</v>
      </c>
      <c r="D171">
        <v>204.64131967399001</v>
      </c>
      <c r="E171">
        <v>201.143547572881</v>
      </c>
      <c r="F171">
        <v>204.199449165792</v>
      </c>
      <c r="G171">
        <v>200</v>
      </c>
      <c r="H171">
        <v>200</v>
      </c>
      <c r="I171">
        <v>0</v>
      </c>
      <c r="J171">
        <v>0</v>
      </c>
      <c r="K171">
        <v>0</v>
      </c>
      <c r="L171">
        <v>200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203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201</v>
      </c>
      <c r="AW171">
        <v>0</v>
      </c>
      <c r="AX171">
        <v>0</v>
      </c>
      <c r="AY171">
        <v>0</v>
      </c>
      <c r="AZ171">
        <v>204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208</v>
      </c>
      <c r="BQ171">
        <v>0</v>
      </c>
      <c r="BR171">
        <v>0</v>
      </c>
      <c r="BS171">
        <v>0</v>
      </c>
      <c r="BT171">
        <v>201</v>
      </c>
      <c r="BU171">
        <v>0</v>
      </c>
      <c r="BV171">
        <v>0</v>
      </c>
      <c r="BW171">
        <v>0</v>
      </c>
      <c r="BX171">
        <v>0</v>
      </c>
      <c r="BY171">
        <v>203</v>
      </c>
      <c r="BZ171">
        <v>202</v>
      </c>
      <c r="CA171">
        <v>0</v>
      </c>
      <c r="CB171">
        <v>200.99999999999901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203</v>
      </c>
      <c r="CK171">
        <v>201</v>
      </c>
      <c r="CL171">
        <v>0</v>
      </c>
      <c r="CM171">
        <v>0</v>
      </c>
      <c r="CN171">
        <v>201</v>
      </c>
      <c r="CO171">
        <v>0</v>
      </c>
      <c r="CP171">
        <v>201</v>
      </c>
      <c r="CQ171">
        <v>0</v>
      </c>
      <c r="CR171">
        <v>206.99999999999901</v>
      </c>
      <c r="CS171">
        <v>202.74282287060799</v>
      </c>
      <c r="CT171">
        <v>0</v>
      </c>
      <c r="CU171">
        <v>0</v>
      </c>
      <c r="CV171">
        <v>0</v>
      </c>
      <c r="CW171">
        <v>0</v>
      </c>
      <c r="CX171">
        <v>201.88056681835599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201</v>
      </c>
      <c r="DF171">
        <v>199.99999999999901</v>
      </c>
      <c r="DG171">
        <v>0</v>
      </c>
      <c r="DH171">
        <v>0</v>
      </c>
      <c r="DI171">
        <v>200</v>
      </c>
      <c r="DJ171">
        <v>0</v>
      </c>
      <c r="DK171">
        <v>0</v>
      </c>
      <c r="DL171">
        <v>0</v>
      </c>
      <c r="DM171">
        <v>0</v>
      </c>
      <c r="DN171">
        <v>204</v>
      </c>
      <c r="DO171">
        <v>200</v>
      </c>
      <c r="DP171">
        <v>0</v>
      </c>
      <c r="DQ171">
        <v>201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203</v>
      </c>
      <c r="EG171">
        <v>202</v>
      </c>
      <c r="EH171">
        <v>0</v>
      </c>
      <c r="EI171">
        <v>200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204.268006113963</v>
      </c>
      <c r="EQ171">
        <v>0</v>
      </c>
      <c r="ER171">
        <v>0</v>
      </c>
      <c r="ES171">
        <v>205</v>
      </c>
      <c r="ET171">
        <v>0</v>
      </c>
      <c r="EU171">
        <v>201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202.69432925872599</v>
      </c>
      <c r="FL171">
        <v>214.67406785623999</v>
      </c>
      <c r="FM171">
        <v>203.267418685114</v>
      </c>
      <c r="FN171">
        <v>204.73681336338899</v>
      </c>
      <c r="FO171">
        <v>201.08702170873499</v>
      </c>
      <c r="FP171">
        <v>200.06132807404299</v>
      </c>
      <c r="FQ171">
        <v>201</v>
      </c>
      <c r="FR171">
        <v>207.99999999999901</v>
      </c>
      <c r="FS171">
        <v>204.004421845709</v>
      </c>
      <c r="FT171">
        <v>202.059414571731</v>
      </c>
      <c r="FU171">
        <v>201.79079293415401</v>
      </c>
      <c r="FV171">
        <v>203.44877015295501</v>
      </c>
      <c r="FW171">
        <v>205.57626268741001</v>
      </c>
      <c r="FX171">
        <v>205.89309059617801</v>
      </c>
      <c r="FY171">
        <v>209.69365253673001</v>
      </c>
    </row>
    <row r="172" spans="1:181" x14ac:dyDescent="0.25">
      <c r="A172">
        <v>1.7752145115820599</v>
      </c>
      <c r="B172">
        <v>202.86705265274099</v>
      </c>
      <c r="C172">
        <v>204.05117463197399</v>
      </c>
      <c r="D172">
        <v>203.666111260256</v>
      </c>
      <c r="E172">
        <v>202.28264822646901</v>
      </c>
      <c r="F172">
        <v>205.731713637095</v>
      </c>
      <c r="G172">
        <v>200</v>
      </c>
      <c r="H172">
        <v>0</v>
      </c>
      <c r="I172">
        <v>0</v>
      </c>
      <c r="J172">
        <v>0</v>
      </c>
      <c r="K172">
        <v>0</v>
      </c>
      <c r="L172">
        <v>200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202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200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204</v>
      </c>
      <c r="BA172">
        <v>0</v>
      </c>
      <c r="BB172">
        <v>0</v>
      </c>
      <c r="BC172">
        <v>0</v>
      </c>
      <c r="BD172">
        <v>0</v>
      </c>
      <c r="BE172">
        <v>200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208</v>
      </c>
      <c r="BQ172">
        <v>0</v>
      </c>
      <c r="BR172">
        <v>0</v>
      </c>
      <c r="BS172">
        <v>0</v>
      </c>
      <c r="BT172">
        <v>201</v>
      </c>
      <c r="BU172">
        <v>0</v>
      </c>
      <c r="BV172">
        <v>0</v>
      </c>
      <c r="BW172">
        <v>202</v>
      </c>
      <c r="BX172">
        <v>0</v>
      </c>
      <c r="BY172">
        <v>0</v>
      </c>
      <c r="BZ172">
        <v>202</v>
      </c>
      <c r="CA172">
        <v>0</v>
      </c>
      <c r="CB172">
        <v>201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200</v>
      </c>
      <c r="CJ172">
        <v>0</v>
      </c>
      <c r="CK172">
        <v>0</v>
      </c>
      <c r="CL172">
        <v>200</v>
      </c>
      <c r="CM172">
        <v>0</v>
      </c>
      <c r="CN172">
        <v>0</v>
      </c>
      <c r="CO172">
        <v>201</v>
      </c>
      <c r="CP172">
        <v>201</v>
      </c>
      <c r="CQ172">
        <v>0</v>
      </c>
      <c r="CR172">
        <v>207</v>
      </c>
      <c r="CS172">
        <v>201.36833825134499</v>
      </c>
      <c r="CT172">
        <v>0</v>
      </c>
      <c r="CU172">
        <v>0</v>
      </c>
      <c r="CV172">
        <v>0</v>
      </c>
      <c r="CW172">
        <v>0</v>
      </c>
      <c r="CX172">
        <v>200.579821284578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200</v>
      </c>
      <c r="DG172">
        <v>0</v>
      </c>
      <c r="DH172">
        <v>0</v>
      </c>
      <c r="DI172">
        <v>200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203</v>
      </c>
      <c r="EG172">
        <v>202</v>
      </c>
      <c r="EH172">
        <v>0</v>
      </c>
      <c r="EI172">
        <v>200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200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217</v>
      </c>
      <c r="FM172">
        <v>206.49429047346899</v>
      </c>
      <c r="FN172">
        <v>203.429320349628</v>
      </c>
      <c r="FO172">
        <v>0</v>
      </c>
      <c r="FP172">
        <v>200.81890524048001</v>
      </c>
      <c r="FQ172">
        <v>0</v>
      </c>
      <c r="FR172">
        <v>0</v>
      </c>
      <c r="FS172">
        <v>204.90447447489299</v>
      </c>
      <c r="FT172">
        <v>201.62337597534</v>
      </c>
      <c r="FU172">
        <v>202.02509117397</v>
      </c>
      <c r="FV172">
        <v>201.32360467673499</v>
      </c>
      <c r="FW172">
        <v>204.62196054255901</v>
      </c>
      <c r="FX172">
        <v>203.93813415500301</v>
      </c>
      <c r="FY172">
        <v>207.383135471288</v>
      </c>
    </row>
    <row r="173" spans="1:181" x14ac:dyDescent="0.25">
      <c r="A173">
        <v>1.7846563734386001</v>
      </c>
      <c r="B173">
        <v>200.00936081602401</v>
      </c>
      <c r="C173">
        <v>201.98588236794501</v>
      </c>
      <c r="D173">
        <v>200.853833656972</v>
      </c>
      <c r="E173">
        <v>203.962869269701</v>
      </c>
      <c r="F173">
        <v>204.60270988584799</v>
      </c>
      <c r="G173">
        <v>205.56985087651799</v>
      </c>
      <c r="H173">
        <v>0</v>
      </c>
      <c r="I173">
        <v>0</v>
      </c>
      <c r="J173">
        <v>201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200</v>
      </c>
      <c r="AB173">
        <v>0</v>
      </c>
      <c r="AC173">
        <v>202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200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200</v>
      </c>
      <c r="BF173">
        <v>0</v>
      </c>
      <c r="BG173">
        <v>0</v>
      </c>
      <c r="BH173">
        <v>200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208</v>
      </c>
      <c r="BQ173">
        <v>0</v>
      </c>
      <c r="BR173">
        <v>0</v>
      </c>
      <c r="BS173">
        <v>218</v>
      </c>
      <c r="BT173">
        <v>0</v>
      </c>
      <c r="BU173">
        <v>0</v>
      </c>
      <c r="BV173">
        <v>0</v>
      </c>
      <c r="BW173">
        <v>202</v>
      </c>
      <c r="BX173">
        <v>200</v>
      </c>
      <c r="BY173">
        <v>207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202</v>
      </c>
      <c r="CG173">
        <v>0</v>
      </c>
      <c r="CH173">
        <v>0</v>
      </c>
      <c r="CI173">
        <v>200</v>
      </c>
      <c r="CJ173">
        <v>0</v>
      </c>
      <c r="CK173">
        <v>0</v>
      </c>
      <c r="CL173">
        <v>199.99999999999901</v>
      </c>
      <c r="CM173">
        <v>0</v>
      </c>
      <c r="CN173">
        <v>0</v>
      </c>
      <c r="CO173">
        <v>201</v>
      </c>
      <c r="CP173">
        <v>0</v>
      </c>
      <c r="CQ173">
        <v>0</v>
      </c>
      <c r="CR173">
        <v>207</v>
      </c>
      <c r="CS173">
        <v>201</v>
      </c>
      <c r="CT173">
        <v>0</v>
      </c>
      <c r="CU173">
        <v>0</v>
      </c>
      <c r="CV173">
        <v>0</v>
      </c>
      <c r="CW173">
        <v>0</v>
      </c>
      <c r="CX173">
        <v>200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204</v>
      </c>
      <c r="EF173">
        <v>0</v>
      </c>
      <c r="EG173">
        <v>0</v>
      </c>
      <c r="EH173">
        <v>0</v>
      </c>
      <c r="EI173">
        <v>0</v>
      </c>
      <c r="EJ173">
        <v>201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200</v>
      </c>
      <c r="EQ173">
        <v>0</v>
      </c>
      <c r="ER173">
        <v>200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207</v>
      </c>
      <c r="FM173">
        <v>206.99999999999901</v>
      </c>
      <c r="FN173">
        <v>205.99999999999901</v>
      </c>
      <c r="FO173">
        <v>204.214558805184</v>
      </c>
      <c r="FP173">
        <v>201.98106007447899</v>
      </c>
      <c r="FQ173">
        <v>0</v>
      </c>
      <c r="FR173">
        <v>0</v>
      </c>
      <c r="FS173">
        <v>207.094933335945</v>
      </c>
      <c r="FT173">
        <v>208.97414997256899</v>
      </c>
      <c r="FU173">
        <v>206</v>
      </c>
      <c r="FV173">
        <v>203.74319755250099</v>
      </c>
      <c r="FW173">
        <v>0</v>
      </c>
      <c r="FX173">
        <v>202.88170657606699</v>
      </c>
      <c r="FY173">
        <v>208.09500519058901</v>
      </c>
    </row>
    <row r="174" spans="1:181" x14ac:dyDescent="0.25">
      <c r="A174">
        <v>1.79409823529514</v>
      </c>
      <c r="B174">
        <v>203.737939430685</v>
      </c>
      <c r="C174">
        <v>0</v>
      </c>
      <c r="D174">
        <v>212</v>
      </c>
      <c r="E174">
        <v>202.011405963469</v>
      </c>
      <c r="F174">
        <v>203.19292622760801</v>
      </c>
      <c r="G174">
        <v>205.116695277476</v>
      </c>
      <c r="H174">
        <v>0</v>
      </c>
      <c r="I174">
        <v>0</v>
      </c>
      <c r="J174">
        <v>201</v>
      </c>
      <c r="K174">
        <v>0</v>
      </c>
      <c r="L174">
        <v>0</v>
      </c>
      <c r="M174">
        <v>203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199.99999999999901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200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200</v>
      </c>
      <c r="BF174">
        <v>0</v>
      </c>
      <c r="BG174">
        <v>0</v>
      </c>
      <c r="BH174">
        <v>200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218</v>
      </c>
      <c r="BT174">
        <v>0</v>
      </c>
      <c r="BU174">
        <v>0</v>
      </c>
      <c r="BV174">
        <v>0</v>
      </c>
      <c r="BW174">
        <v>202</v>
      </c>
      <c r="BX174">
        <v>200</v>
      </c>
      <c r="BY174">
        <v>207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203</v>
      </c>
      <c r="CF174">
        <v>202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201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204</v>
      </c>
      <c r="EF174">
        <v>0</v>
      </c>
      <c r="EG174">
        <v>0</v>
      </c>
      <c r="EH174">
        <v>0</v>
      </c>
      <c r="EI174">
        <v>0</v>
      </c>
      <c r="EJ174">
        <v>201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200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201</v>
      </c>
      <c r="FL174">
        <v>207</v>
      </c>
      <c r="FM174">
        <v>206</v>
      </c>
      <c r="FN174">
        <v>205.99999999999901</v>
      </c>
      <c r="FO174">
        <v>203.24298662209199</v>
      </c>
      <c r="FP174">
        <v>202.748422785326</v>
      </c>
      <c r="FQ174">
        <v>0</v>
      </c>
      <c r="FR174">
        <v>0</v>
      </c>
      <c r="FS174">
        <v>208.48822390295501</v>
      </c>
      <c r="FT174">
        <v>202.91231209058799</v>
      </c>
      <c r="FU174">
        <v>207.27479137462899</v>
      </c>
      <c r="FV174">
        <v>207.69589550655201</v>
      </c>
      <c r="FW174">
        <v>206.38537102306901</v>
      </c>
      <c r="FX174">
        <v>204.917248872633</v>
      </c>
      <c r="FY174">
        <v>221</v>
      </c>
    </row>
    <row r="175" spans="1:181" x14ac:dyDescent="0.25">
      <c r="A175">
        <v>1.80354009715168</v>
      </c>
      <c r="B175">
        <v>201.785542816088</v>
      </c>
      <c r="C175">
        <v>205</v>
      </c>
      <c r="D175">
        <v>206.52405113536099</v>
      </c>
      <c r="E175">
        <v>200</v>
      </c>
      <c r="F175">
        <v>201.19351699916001</v>
      </c>
      <c r="G175">
        <v>204.64228258250799</v>
      </c>
      <c r="H175">
        <v>0</v>
      </c>
      <c r="I175">
        <v>0</v>
      </c>
      <c r="J175">
        <v>201</v>
      </c>
      <c r="K175">
        <v>0</v>
      </c>
      <c r="L175">
        <v>0</v>
      </c>
      <c r="M175">
        <v>202.99999999999901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200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201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204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203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200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201</v>
      </c>
      <c r="FL175">
        <v>0</v>
      </c>
      <c r="FM175">
        <v>206</v>
      </c>
      <c r="FN175">
        <v>0</v>
      </c>
      <c r="FO175">
        <v>201</v>
      </c>
      <c r="FP175">
        <v>201</v>
      </c>
      <c r="FQ175">
        <v>0</v>
      </c>
      <c r="FR175">
        <v>0</v>
      </c>
      <c r="FS175">
        <v>210</v>
      </c>
      <c r="FT175">
        <v>204.71466930199799</v>
      </c>
      <c r="FU175">
        <v>206.007319443407</v>
      </c>
      <c r="FV175">
        <v>0</v>
      </c>
      <c r="FW175">
        <v>204.42278180765501</v>
      </c>
      <c r="FX175">
        <v>210.981689544711</v>
      </c>
      <c r="FY175">
        <v>201</v>
      </c>
    </row>
    <row r="176" spans="1:181" x14ac:dyDescent="0.25">
      <c r="A176">
        <v>1.8129819590082199</v>
      </c>
      <c r="B176">
        <v>203.65140181224601</v>
      </c>
      <c r="C176">
        <v>206.127832949245</v>
      </c>
      <c r="D176">
        <v>202.01523339553</v>
      </c>
      <c r="E176">
        <v>203.20092509029101</v>
      </c>
      <c r="F176">
        <v>200.63668903993101</v>
      </c>
      <c r="G176">
        <v>202.193359675984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200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200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201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204</v>
      </c>
      <c r="BX176">
        <v>0</v>
      </c>
      <c r="BY176">
        <v>0</v>
      </c>
      <c r="BZ176">
        <v>203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201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200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201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200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200.82204339584001</v>
      </c>
      <c r="FL176">
        <v>0</v>
      </c>
      <c r="FM176">
        <v>206</v>
      </c>
      <c r="FN176">
        <v>201</v>
      </c>
      <c r="FO176">
        <v>0</v>
      </c>
      <c r="FP176">
        <v>201</v>
      </c>
      <c r="FQ176">
        <v>0</v>
      </c>
      <c r="FR176">
        <v>0</v>
      </c>
      <c r="FS176">
        <v>210</v>
      </c>
      <c r="FT176">
        <v>204.34580427147901</v>
      </c>
      <c r="FU176">
        <v>204.99999999999901</v>
      </c>
      <c r="FV176">
        <v>0</v>
      </c>
      <c r="FW176">
        <v>201</v>
      </c>
      <c r="FX176">
        <v>203.63897884505599</v>
      </c>
      <c r="FY176">
        <v>200.97231504631401</v>
      </c>
    </row>
    <row r="177" spans="1:181" x14ac:dyDescent="0.25">
      <c r="A177">
        <v>1.8224238208647601</v>
      </c>
      <c r="B177">
        <v>205</v>
      </c>
      <c r="C177">
        <v>207.93554357512599</v>
      </c>
      <c r="D177">
        <v>200</v>
      </c>
      <c r="E177">
        <v>206</v>
      </c>
      <c r="F177">
        <v>201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206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201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206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203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210</v>
      </c>
      <c r="CY177">
        <v>0</v>
      </c>
      <c r="CZ177">
        <v>0</v>
      </c>
      <c r="DA177">
        <v>200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201</v>
      </c>
      <c r="DH177">
        <v>0</v>
      </c>
      <c r="DI177">
        <v>0</v>
      </c>
      <c r="DJ177">
        <v>0</v>
      </c>
      <c r="DK177">
        <v>0</v>
      </c>
      <c r="DL177">
        <v>206</v>
      </c>
      <c r="DM177">
        <v>0</v>
      </c>
      <c r="DN177">
        <v>0</v>
      </c>
      <c r="DO177">
        <v>0</v>
      </c>
      <c r="DP177">
        <v>200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201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199.99999999999901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204.55905659823199</v>
      </c>
      <c r="FL177">
        <v>0</v>
      </c>
      <c r="FM177">
        <v>0</v>
      </c>
      <c r="FN177">
        <v>201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200.765716505451</v>
      </c>
      <c r="FY177">
        <v>200.293745231298</v>
      </c>
    </row>
    <row r="178" spans="1:181" x14ac:dyDescent="0.25">
      <c r="A178">
        <v>1.8318656827213</v>
      </c>
      <c r="B178">
        <v>0</v>
      </c>
      <c r="C178">
        <v>0</v>
      </c>
      <c r="D178">
        <v>0</v>
      </c>
      <c r="E178">
        <v>201</v>
      </c>
      <c r="F178">
        <v>0</v>
      </c>
      <c r="G178">
        <v>200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206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206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210</v>
      </c>
      <c r="CY178">
        <v>0</v>
      </c>
      <c r="CZ178">
        <v>0</v>
      </c>
      <c r="DA178">
        <v>200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206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204.18269854365701</v>
      </c>
      <c r="FL178">
        <v>0</v>
      </c>
      <c r="FM178">
        <v>0</v>
      </c>
      <c r="FN178">
        <v>0</v>
      </c>
      <c r="FO178">
        <v>200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203</v>
      </c>
      <c r="FX178">
        <v>0</v>
      </c>
      <c r="FY178">
        <v>204.01802149628699</v>
      </c>
    </row>
    <row r="179" spans="1:181" x14ac:dyDescent="0.25">
      <c r="A179">
        <v>1.84130754457784</v>
      </c>
      <c r="B179">
        <v>0</v>
      </c>
      <c r="C179">
        <v>0</v>
      </c>
      <c r="D179">
        <v>200</v>
      </c>
      <c r="E179">
        <v>204.26418568279999</v>
      </c>
      <c r="F179">
        <v>201.45652080998801</v>
      </c>
      <c r="G179">
        <v>200.62573082022701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202</v>
      </c>
      <c r="FL179">
        <v>0</v>
      </c>
      <c r="FM179">
        <v>205</v>
      </c>
      <c r="FN179">
        <v>0</v>
      </c>
      <c r="FO179">
        <v>200</v>
      </c>
      <c r="FP179">
        <v>0</v>
      </c>
      <c r="FQ179">
        <v>0</v>
      </c>
      <c r="FR179">
        <v>0</v>
      </c>
      <c r="FS179">
        <v>202</v>
      </c>
      <c r="FT179">
        <v>0</v>
      </c>
      <c r="FU179">
        <v>0</v>
      </c>
      <c r="FV179">
        <v>0</v>
      </c>
      <c r="FW179">
        <v>203</v>
      </c>
      <c r="FX179">
        <v>201</v>
      </c>
      <c r="FY179">
        <v>206</v>
      </c>
    </row>
    <row r="180" spans="1:181" x14ac:dyDescent="0.25">
      <c r="A180">
        <v>1.8507494064343799</v>
      </c>
      <c r="B180">
        <v>208</v>
      </c>
      <c r="C180">
        <v>0</v>
      </c>
      <c r="D180">
        <v>200</v>
      </c>
      <c r="E180">
        <v>203.18478736085399</v>
      </c>
      <c r="F180">
        <v>203.942673768601</v>
      </c>
      <c r="G180">
        <v>201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205</v>
      </c>
      <c r="FN180">
        <v>0</v>
      </c>
      <c r="FO180">
        <v>0</v>
      </c>
      <c r="FP180">
        <v>0</v>
      </c>
      <c r="FQ180">
        <v>0</v>
      </c>
      <c r="FR180">
        <v>200</v>
      </c>
      <c r="FS180">
        <v>206.715027976231</v>
      </c>
      <c r="FT180">
        <v>0</v>
      </c>
      <c r="FU180">
        <v>211</v>
      </c>
      <c r="FV180">
        <v>200.99999999999901</v>
      </c>
      <c r="FW180">
        <v>207</v>
      </c>
      <c r="FX180">
        <v>201</v>
      </c>
      <c r="FY180">
        <v>0</v>
      </c>
    </row>
    <row r="181" spans="1:181" x14ac:dyDescent="0.25">
      <c r="A181">
        <v>1.8601912682909201</v>
      </c>
      <c r="B181">
        <v>208</v>
      </c>
      <c r="C181">
        <v>0</v>
      </c>
      <c r="D181">
        <v>200</v>
      </c>
      <c r="E181">
        <v>202</v>
      </c>
      <c r="F181">
        <v>201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202</v>
      </c>
      <c r="FN181">
        <v>0</v>
      </c>
      <c r="FO181">
        <v>0</v>
      </c>
      <c r="FP181">
        <v>0</v>
      </c>
      <c r="FQ181">
        <v>0</v>
      </c>
      <c r="FR181">
        <v>200</v>
      </c>
      <c r="FS181">
        <v>209.25748517523701</v>
      </c>
      <c r="FT181">
        <v>208</v>
      </c>
      <c r="FU181">
        <v>213.385501088517</v>
      </c>
      <c r="FV181">
        <v>201</v>
      </c>
      <c r="FW181">
        <v>206.99999999999901</v>
      </c>
      <c r="FX181">
        <v>0</v>
      </c>
      <c r="FY181">
        <v>0</v>
      </c>
    </row>
    <row r="182" spans="1:181" x14ac:dyDescent="0.25">
      <c r="A182">
        <v>1.86963313014745</v>
      </c>
      <c r="B182">
        <v>207.39097704350499</v>
      </c>
      <c r="C182">
        <v>0</v>
      </c>
      <c r="D182">
        <v>0</v>
      </c>
      <c r="E182">
        <v>203</v>
      </c>
      <c r="F182">
        <v>201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201.99999999999901</v>
      </c>
      <c r="FN182">
        <v>204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208</v>
      </c>
      <c r="FU182">
        <v>216</v>
      </c>
      <c r="FV182">
        <v>0</v>
      </c>
      <c r="FW182">
        <v>0</v>
      </c>
      <c r="FX182">
        <v>0</v>
      </c>
      <c r="FY182">
        <v>0</v>
      </c>
    </row>
    <row r="183" spans="1:181" x14ac:dyDescent="0.25">
      <c r="A183">
        <v>1.87907499200399</v>
      </c>
      <c r="B183">
        <v>204.321661345775</v>
      </c>
      <c r="C183">
        <v>200.939915399087</v>
      </c>
      <c r="D183">
        <v>0</v>
      </c>
      <c r="E183">
        <v>202.99999999999901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204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203.277869778465</v>
      </c>
      <c r="FX183">
        <v>208</v>
      </c>
      <c r="FY183">
        <v>202</v>
      </c>
    </row>
    <row r="184" spans="1:181" x14ac:dyDescent="0.25">
      <c r="A184">
        <v>1.8885168538605299</v>
      </c>
      <c r="B184">
        <v>200</v>
      </c>
      <c r="C184">
        <v>201.078445848299</v>
      </c>
      <c r="D184">
        <v>201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204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205.872045502383</v>
      </c>
      <c r="FX184">
        <v>208</v>
      </c>
      <c r="FY184">
        <v>202</v>
      </c>
    </row>
    <row r="185" spans="1:181" x14ac:dyDescent="0.25">
      <c r="A185">
        <v>1.8979587157170701</v>
      </c>
      <c r="B185">
        <v>0</v>
      </c>
      <c r="C185">
        <v>0</v>
      </c>
      <c r="D185">
        <v>201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207</v>
      </c>
      <c r="FM185">
        <v>202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215.99999999999901</v>
      </c>
      <c r="FU185">
        <v>0</v>
      </c>
      <c r="FV185">
        <v>0</v>
      </c>
      <c r="FW185">
        <v>0</v>
      </c>
      <c r="FX185">
        <v>0</v>
      </c>
      <c r="FY185">
        <v>200.362826606722</v>
      </c>
    </row>
    <row r="186" spans="1:181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208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207</v>
      </c>
      <c r="FM186">
        <v>201.99999999999901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216</v>
      </c>
      <c r="FU186">
        <v>0</v>
      </c>
      <c r="FV186">
        <v>200</v>
      </c>
      <c r="FW186">
        <v>0</v>
      </c>
      <c r="FX186">
        <v>0</v>
      </c>
      <c r="FY186">
        <v>200</v>
      </c>
    </row>
    <row r="187" spans="1:181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208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216</v>
      </c>
      <c r="FU187">
        <v>0</v>
      </c>
      <c r="FV187">
        <v>200</v>
      </c>
      <c r="FW187">
        <v>0</v>
      </c>
      <c r="FX187">
        <v>0</v>
      </c>
      <c r="FY187">
        <v>0</v>
      </c>
    </row>
    <row r="188" spans="1:18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200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200</v>
      </c>
      <c r="FW188">
        <v>0</v>
      </c>
      <c r="FX188">
        <v>0</v>
      </c>
      <c r="FY188">
        <v>0</v>
      </c>
    </row>
    <row r="189" spans="1:18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200</v>
      </c>
      <c r="FN189">
        <v>0</v>
      </c>
      <c r="FO189">
        <v>199.99999999999901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</row>
    <row r="190" spans="1:18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200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</row>
    <row r="191" spans="1:18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</row>
    <row r="192" spans="1:18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</row>
    <row r="193" spans="1:181" x14ac:dyDescent="0.25">
      <c r="A193">
        <v>1.9734936105693801</v>
      </c>
      <c r="B193">
        <v>0</v>
      </c>
      <c r="C193">
        <v>206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2021-01-20T22:53:06Z</dcterms:created>
  <dcterms:modified xsi:type="dcterms:W3CDTF">2021-01-25T15:48:17Z</dcterms:modified>
</cp:coreProperties>
</file>